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<sst xmlns="http://schemas.openxmlformats.org/spreadsheetml/2006/main" count="4133" uniqueCount="612">
  <si>
    <t>Property</t>
  </si>
  <si>
    <t>Value</t>
  </si>
  <si>
    <t>URL</t>
  </si>
  <si>
    <t>https://gematik.de/fhir/isik/StructureDefinition/mii-pr-icu-bilanz</t>
  </si>
  <si>
    <t>Version</t>
  </si>
  <si>
    <t>6.0.0-rc1</t>
  </si>
  <si>
    <t>Name</t>
  </si>
  <si>
    <t>MII_PR_ICU_Bilanz</t>
  </si>
  <si>
    <t>Title</t>
  </si>
  <si>
    <t>MII PR ICU Bilanz</t>
  </si>
  <si>
    <t>Status</t>
  </si>
  <si>
    <t>active</t>
  </si>
  <si>
    <t>Experimental</t>
  </si>
  <si>
    <t>false</t>
  </si>
  <si>
    <t>Date</t>
  </si>
  <si>
    <t>2026-06-10</t>
  </si>
  <si>
    <t>Publisher</t>
  </si>
  <si>
    <t>Jurisdiction</t>
  </si>
  <si>
    <t/>
  </si>
  <si>
    <t>Description</t>
  </si>
  <si>
    <t>Dieses Profil wurde aus dem Modul KDS ICU entnommen und dient der Abbildung der Bilanzierung von Patienten. Es ermöglicht die Erfassung von Einfuhr und Ausfuhr von Flüssigkeiten, Nahrungsmitteln und anderen relevanten Substanzen, um eine umfassende Dokumentation der Bilanzierung zu gewährleisten.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</si>
  <si>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</si>
  <si>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</si>
  <si>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</si>
  <si>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</si>
  <si>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</si>
  <si>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</si>
  <si>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</si>
  <si>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</si>
  <si>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</si>
  <si>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</si>
  <si>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</si>
  <si>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</si>
  <si>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</si>
  <si>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</si>
  <si>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</si>
  <si>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</si>
  <si>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</si>
  <si>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</si>
  <si>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</si>
  <si>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</si>
  <si>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</si>
  <si>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</si>
  <si>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</si>
  <si>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</si>
  <si>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</si>
  <si>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</si>
  <si>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</si>
  <si>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</si>
  <si>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</si>
  <si>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</si>
  <si>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</si>
  <si>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</si>
  <si>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</si>
  <si>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</si>
  <si>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</si>
  <si>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</si>
  <si>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</si>
  <si>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</si>
  <si>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</si>
  <si>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</si>
  <si>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</si>
  <si>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</si>
  <si>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</si>
  <si>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</si>
  <si>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</si>
  <si>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</si>
  <si>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</si>
  <si>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</si>
  <si>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</si>
  <si>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</si>
  <si>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</si>
  <si>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</si>
  <si>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</si>
  <si>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</si>
  <si>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</si>
  <si>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</si>
  <si>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</si>
  <si>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</si>
  <si>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</si>
  <si>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</si>
  <si>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</si>
  <si>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</si>
  <si>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</si>
  <si>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</si>
  <si>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</si>
  <si>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</si>
  <si>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</si>
  <si>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</si>
  <si>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</si>
  <si>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</si>
  <si>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</si>
  <si>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</si>
  <si>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</si>
  <si>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</si>
  <si>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</si>
  <si>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</si>
  <si>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</si>
  <si>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</si>
  <si>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</si>
  <si>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</si>
  <si>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</si>
  <si>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</si>
  <si>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</si>
  <si>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</si>
  <si>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</si>
  <si>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</si>
  <si>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</si>
  <si>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</si>
  <si>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</si>
  <si>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</si>
  <si>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</si>
  <si>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</si>
  <si>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</si>
  <si>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</si>
  <si>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</si>
  <si>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</si>
  <si>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</si>
  <si>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</si>
  <si>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</si>
  <si>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</si>
  <si>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</si>
  <si>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</si>
  <si>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</si>
  <si>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</si>
  <si>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</si>
  <si>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</si>
  <si>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</si>
  <si>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</si>
  <si>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</si>
  <si>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</si>
  <si>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</si>
  <si>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</si>
  <si>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</si>
  <si>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</si>
  <si>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</si>
  <si>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</si>
  <si>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</si>
  <si>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</si>
  <si>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</si>
  <si>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</si>
  <si>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</si>
  <si>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</si>
  <si>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</si>
  <si>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</si>
  <si>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</si>
  <si>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</si>
  <si>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</si>
  <si>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</si>
  <si>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</si>
  <si>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</si>
  <si>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</si>
  <si>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</si>
  <si>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</si>
  <si>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</si>
  <si>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</si>
  <si>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</si>
  <si>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</si>
  <si>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</si>
  <si>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</si>
  <si>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</si>
  <si>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</si>
  <si>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</si>
  <si>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</si>
  <si>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</si>
  <si>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</si>
  <si>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</si>
  <si>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</si>
  <si>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</si>
  <si>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</si>
  <si>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</si>
  <si>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</si>
  <si>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</si>
  <si>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</si>
  <si>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</si>
  <si>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</si>
  <si>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</si>
  <si>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</si>
  <si>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</si>
  <si>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</si>
  <si>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</si>
  <si>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</si>
  <si>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</si>
  <si>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</si>
  <si>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</si>
  <si>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</si>
  <si>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</si>
  <si>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</si>
  <si>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</si>
  <si>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</si>
  <si>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</si>
  <si>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</si>
  <si>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</si>
  <si>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</si>
  <si>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</si>
  <si>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</si>
  <si>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</si>
  <si>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</si>
  <si>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</si>
  <si>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</si>
  <si>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</si>
  <si>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</si>
  <si>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</si>
  <si>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</si>
  <si>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</si>
  <si>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</si>
  <si>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</si>
  <si>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</si>
  <si>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</si>
  <si>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</si>
  <si>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</si>
  <si>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</si>
  <si>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</si>
  <si>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</si>
  <si>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</si>
  <si>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</si>
  <si>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</si>
  <si>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</si>
  <si>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</si>
  <si>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</si>
  <si>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</si>
  <si>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</si>
  <si>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</si>
  <si>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</si>
  <si>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</si>
  <si>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</si>
  <si>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</si>
  <si>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</si>
  <si>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</si>
  <si>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</si>
  <si>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</si>
  <si>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</si>
  <si>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</si>
  <si>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</si>
  <si>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</si>
  <si>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</si>
  <si>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</si>
  <si>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</si>
  <si>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</si>
  <si>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</si>
  <si>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</si>
  <si>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</si>
  <si>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</si>
  <si>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</si>
  <si>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</si>
  <si>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</si>
  <si>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</si>
  <si>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</si>
  <si>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</si>
  <si>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</si>
  <si>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</si>
  <si>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</si>
  <si>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</si>
  <si>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</si>
  <si>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</si>
  <si>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</si>
  <si>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</si>
  <si>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</si>
  <si>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</si>
  <si>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</si>
  <si>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</si>
  <si>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</si>
  <si>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</si>
  <si>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</si>
  <si>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</si>
  <si>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</si>
  <si>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</si>
  <si>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</si>
  <si>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</si>
  <si>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</si>
  <si>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</si>
  <si>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</si>
  <si>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</si>
  <si>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</si>
  <si>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</si>
  <si>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</si>
  <si>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</si>
  <si>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</si>
  <si>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</si>
  <si>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</si>
  <si>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</si>
  <si>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</si>
  <si>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</si>
  <si>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</si>
  <si>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</si>
  <si>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</si>
  <si>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</si>
  <si>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</si>
  <si>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</si>
  <si>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</si>
  <si>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</si>
  <si>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</si>
  <si>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</si>
  <si>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</si>
  <si>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</si>
  <si>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</si>
  <si>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</si>
  <si>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</si>
  <si>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</si>
  <si>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</si>
  <si>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</si>
  <si>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</si>
  <si>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</si>
  <si>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</si>
  <si>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</si>
  <si>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</si>
  <si>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</si>
  <si>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</si>
  <si>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</si>
  <si>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</si>
  <si>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</si>
  <si>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</si>
  <si>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</si>
  <si>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</si>
  <si>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</si>
  <si>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</si>
  <si>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</si>
  <si>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</si>
  <si>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</si>
  <si>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</si>
  <si>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</si>
  <si>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</si>
  <si>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</si>
  <si>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</si>
  <si>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</si>
  <si>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</si>
  <si>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</si>
  <si>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</si>
  <si>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</si>
  <si>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</si>
  <si>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</si>
  <si>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</si>
  <si>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</si>
  <si>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</si>
  <si>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</si>
  <si>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</si>
  <si>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</si>
  <si>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</si>
  <si>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</si>
  <si>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</si>
  <si>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</si>
  <si>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</si>
  <si>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</si>
  <si>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</si>
  <si>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</si>
  <si>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closed</t>
  </si>
  <si>
    <t>Observation.code.coding:sct</t>
  </si>
  <si>
    <t>sct</t>
  </si>
  <si>
    <t>&lt;valueCoding xmlns="http://hl7.org/fhir"&gt;
  &lt;system value="http://snomed.info/sct"/&gt;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</si>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</sst>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289</v>
      </c>
      <c r="AG32" t="s" s="2">
        <v>77</v>
      </c>
      <c r="AH32" t="s" s="2">
        <v>89</v>
      </c>
      <c r="AI32" t="s" s="2">
        <v>18</v>
      </c>
      <c r="AJ32" t="s" s="2">
        <v>101</v>
      </c>
      <c r="AK32" t="s" s="2">
        <v>18</v>
      </c>
      <c r="AL32" t="s" s="2">
        <v>18</v>
      </c>
      <c r="AM32" t="s" s="2">
        <v>290</v>
      </c>
      <c r="AN32" t="s" s="2">
        <v>291</v>
      </c>
      <c r="AO32" t="s" s="2">
        <v>18</v>
      </c>
      <c r="AP32" t="s" s="2">
        <v>18</v>
      </c>
    </row>
    <row r="33" hidden="true">
      <c r="A33" t="s" s="2">
        <v>292</v>
      </c>
      <c r="B33" t="s" s="2">
        <v>293</v>
      </c>
      <c r="C33" s="2"/>
      <c r="D33" t="s" s="2">
        <v>18</v>
      </c>
      <c r="E33" s="2"/>
      <c r="F33" t="s" s="2">
        <v>77</v>
      </c>
      <c r="G33" t="s" s="2">
        <v>89</v>
      </c>
      <c r="H33" t="s" s="2">
        <v>18</v>
      </c>
      <c r="I33" t="s" s="2">
        <v>18</v>
      </c>
      <c r="J33" t="s" s="2">
        <v>90</v>
      </c>
      <c r="K33" t="s" s="2">
        <v>103</v>
      </c>
      <c r="L33" t="s" s="2">
        <v>294</v>
      </c>
      <c r="M33" t="s" s="2">
        <v>295</v>
      </c>
      <c r="N33" s="2"/>
      <c r="O33" t="s" s="2">
        <v>296</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297</v>
      </c>
      <c r="AG33" t="s" s="2">
        <v>77</v>
      </c>
      <c r="AH33" t="s" s="2">
        <v>89</v>
      </c>
      <c r="AI33" t="s" s="2">
        <v>18</v>
      </c>
      <c r="AJ33" t="s" s="2">
        <v>101</v>
      </c>
      <c r="AK33" t="s" s="2">
        <v>18</v>
      </c>
      <c r="AL33" t="s" s="2">
        <v>18</v>
      </c>
      <c r="AM33" t="s" s="2">
        <v>298</v>
      </c>
      <c r="AN33" t="s" s="2">
        <v>299</v>
      </c>
      <c r="AO33" t="s" s="2">
        <v>18</v>
      </c>
      <c r="AP33" t="s" s="2">
        <v>18</v>
      </c>
    </row>
    <row r="34" hidden="true">
      <c r="A34" t="s" s="2">
        <v>300</v>
      </c>
      <c r="B34" t="s" s="2">
        <v>301</v>
      </c>
      <c r="C34" s="2"/>
      <c r="D34" t="s" s="2">
        <v>18</v>
      </c>
      <c r="E34" s="2"/>
      <c r="F34" t="s" s="2">
        <v>77</v>
      </c>
      <c r="G34" t="s" s="2">
        <v>89</v>
      </c>
      <c r="H34" t="s" s="2">
        <v>18</v>
      </c>
      <c r="I34" t="s" s="2">
        <v>18</v>
      </c>
      <c r="J34" t="s" s="2">
        <v>90</v>
      </c>
      <c r="K34" t="s" s="2">
        <v>302</v>
      </c>
      <c r="L34" t="s" s="2">
        <v>303</v>
      </c>
      <c r="M34" t="s" s="2">
        <v>304</v>
      </c>
      <c r="N34" t="s" s="2">
        <v>305</v>
      </c>
      <c r="O34" t="s" s="2">
        <v>306</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307</v>
      </c>
      <c r="AG34" t="s" s="2">
        <v>77</v>
      </c>
      <c r="AH34" t="s" s="2">
        <v>89</v>
      </c>
      <c r="AI34" t="s" s="2">
        <v>18</v>
      </c>
      <c r="AJ34" t="s" s="2">
        <v>101</v>
      </c>
      <c r="AK34" t="s" s="2">
        <v>18</v>
      </c>
      <c r="AL34" t="s" s="2">
        <v>18</v>
      </c>
      <c r="AM34" t="s" s="2">
        <v>308</v>
      </c>
      <c r="AN34" t="s" s="2">
        <v>309</v>
      </c>
      <c r="AO34" t="s" s="2">
        <v>18</v>
      </c>
      <c r="AP34" t="s" s="2">
        <v>18</v>
      </c>
    </row>
    <row r="35">
      <c r="A35" t="s" s="2">
        <v>310</v>
      </c>
      <c r="B35" t="s" s="2">
        <v>249</v>
      </c>
      <c r="C35" t="s" s="2">
        <v>311</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312</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313</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314</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315</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316</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317</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289</v>
      </c>
      <c r="AG40" t="s" s="2">
        <v>77</v>
      </c>
      <c r="AH40" t="s" s="2">
        <v>89</v>
      </c>
      <c r="AI40" t="s" s="2">
        <v>18</v>
      </c>
      <c r="AJ40" t="s" s="2">
        <v>101</v>
      </c>
      <c r="AK40" t="s" s="2">
        <v>18</v>
      </c>
      <c r="AL40" t="s" s="2">
        <v>18</v>
      </c>
      <c r="AM40" t="s" s="2">
        <v>290</v>
      </c>
      <c r="AN40" t="s" s="2">
        <v>291</v>
      </c>
      <c r="AO40" t="s" s="2">
        <v>18</v>
      </c>
      <c r="AP40" t="s" s="2">
        <v>18</v>
      </c>
    </row>
    <row r="41" hidden="true">
      <c r="A41" t="s" s="2">
        <v>318</v>
      </c>
      <c r="B41" t="s" s="2">
        <v>293</v>
      </c>
      <c r="C41" s="2"/>
      <c r="D41" t="s" s="2">
        <v>18</v>
      </c>
      <c r="E41" s="2"/>
      <c r="F41" t="s" s="2">
        <v>77</v>
      </c>
      <c r="G41" t="s" s="2">
        <v>89</v>
      </c>
      <c r="H41" t="s" s="2">
        <v>18</v>
      </c>
      <c r="I41" t="s" s="2">
        <v>18</v>
      </c>
      <c r="J41" t="s" s="2">
        <v>90</v>
      </c>
      <c r="K41" t="s" s="2">
        <v>103</v>
      </c>
      <c r="L41" t="s" s="2">
        <v>294</v>
      </c>
      <c r="M41" t="s" s="2">
        <v>295</v>
      </c>
      <c r="N41" s="2"/>
      <c r="O41" t="s" s="2">
        <v>296</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297</v>
      </c>
      <c r="AG41" t="s" s="2">
        <v>77</v>
      </c>
      <c r="AH41" t="s" s="2">
        <v>89</v>
      </c>
      <c r="AI41" t="s" s="2">
        <v>18</v>
      </c>
      <c r="AJ41" t="s" s="2">
        <v>101</v>
      </c>
      <c r="AK41" t="s" s="2">
        <v>18</v>
      </c>
      <c r="AL41" t="s" s="2">
        <v>18</v>
      </c>
      <c r="AM41" t="s" s="2">
        <v>298</v>
      </c>
      <c r="AN41" t="s" s="2">
        <v>299</v>
      </c>
      <c r="AO41" t="s" s="2">
        <v>18</v>
      </c>
      <c r="AP41" t="s" s="2">
        <v>18</v>
      </c>
    </row>
    <row r="42" hidden="true">
      <c r="A42" t="s" s="2">
        <v>319</v>
      </c>
      <c r="B42" t="s" s="2">
        <v>301</v>
      </c>
      <c r="C42" s="2"/>
      <c r="D42" t="s" s="2">
        <v>18</v>
      </c>
      <c r="E42" s="2"/>
      <c r="F42" t="s" s="2">
        <v>77</v>
      </c>
      <c r="G42" t="s" s="2">
        <v>89</v>
      </c>
      <c r="H42" t="s" s="2">
        <v>18</v>
      </c>
      <c r="I42" t="s" s="2">
        <v>18</v>
      </c>
      <c r="J42" t="s" s="2">
        <v>90</v>
      </c>
      <c r="K42" t="s" s="2">
        <v>302</v>
      </c>
      <c r="L42" t="s" s="2">
        <v>303</v>
      </c>
      <c r="M42" t="s" s="2">
        <v>304</v>
      </c>
      <c r="N42" t="s" s="2">
        <v>305</v>
      </c>
      <c r="O42" t="s" s="2">
        <v>306</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307</v>
      </c>
      <c r="AG42" t="s" s="2">
        <v>77</v>
      </c>
      <c r="AH42" t="s" s="2">
        <v>89</v>
      </c>
      <c r="AI42" t="s" s="2">
        <v>18</v>
      </c>
      <c r="AJ42" t="s" s="2">
        <v>101</v>
      </c>
      <c r="AK42" t="s" s="2">
        <v>18</v>
      </c>
      <c r="AL42" t="s" s="2">
        <v>18</v>
      </c>
      <c r="AM42" t="s" s="2">
        <v>308</v>
      </c>
      <c r="AN42" t="s" s="2">
        <v>309</v>
      </c>
      <c r="AO42" t="s" s="2">
        <v>18</v>
      </c>
      <c r="AP42" t="s" s="2">
        <v>18</v>
      </c>
    </row>
    <row r="43" hidden="true">
      <c r="A43" t="s" s="2">
        <v>320</v>
      </c>
      <c r="B43" t="s" s="2">
        <v>320</v>
      </c>
      <c r="C43" s="2"/>
      <c r="D43" t="s" s="2">
        <v>18</v>
      </c>
      <c r="E43" s="2"/>
      <c r="F43" t="s" s="2">
        <v>77</v>
      </c>
      <c r="G43" t="s" s="2">
        <v>89</v>
      </c>
      <c r="H43" t="s" s="2">
        <v>18</v>
      </c>
      <c r="I43" t="s" s="2">
        <v>18</v>
      </c>
      <c r="J43" t="s" s="2">
        <v>90</v>
      </c>
      <c r="K43" t="s" s="2">
        <v>103</v>
      </c>
      <c r="L43" t="s" s="2">
        <v>321</v>
      </c>
      <c r="M43" t="s" s="2">
        <v>322</v>
      </c>
      <c r="N43" t="s" s="2">
        <v>323</v>
      </c>
      <c r="O43" t="s" s="2">
        <v>324</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325</v>
      </c>
      <c r="AG43" t="s" s="2">
        <v>77</v>
      </c>
      <c r="AH43" t="s" s="2">
        <v>89</v>
      </c>
      <c r="AI43" t="s" s="2">
        <v>18</v>
      </c>
      <c r="AJ43" t="s" s="2">
        <v>101</v>
      </c>
      <c r="AK43" t="s" s="2">
        <v>18</v>
      </c>
      <c r="AL43" t="s" s="2">
        <v>18</v>
      </c>
      <c r="AM43" t="s" s="2">
        <v>326</v>
      </c>
      <c r="AN43" t="s" s="2">
        <v>327</v>
      </c>
      <c r="AO43" t="s" s="2">
        <v>18</v>
      </c>
      <c r="AP43" t="s" s="2">
        <v>18</v>
      </c>
    </row>
    <row r="44">
      <c r="A44" t="s" s="2">
        <v>328</v>
      </c>
      <c r="B44" t="s" s="2">
        <v>328</v>
      </c>
      <c r="C44" s="2"/>
      <c r="D44" t="s" s="2">
        <v>329</v>
      </c>
      <c r="E44" s="2"/>
      <c r="F44" t="s" s="2">
        <v>89</v>
      </c>
      <c r="G44" t="s" s="2">
        <v>89</v>
      </c>
      <c r="H44" t="s" s="2">
        <v>90</v>
      </c>
      <c r="I44" t="s" s="2">
        <v>18</v>
      </c>
      <c r="J44" t="s" s="2">
        <v>90</v>
      </c>
      <c r="K44" t="s" s="2">
        <v>238</v>
      </c>
      <c r="L44" t="s" s="2">
        <v>330</v>
      </c>
      <c r="M44" t="s" s="2">
        <v>331</v>
      </c>
      <c r="N44" t="s" s="2">
        <v>332</v>
      </c>
      <c r="O44" t="s" s="2">
        <v>333</v>
      </c>
      <c r="P44" t="s" s="2">
        <v>18</v>
      </c>
      <c r="Q44" s="2"/>
      <c r="R44" t="s" s="2">
        <v>18</v>
      </c>
      <c r="S44" t="s" s="2">
        <v>18</v>
      </c>
      <c r="T44" t="s" s="2">
        <v>18</v>
      </c>
      <c r="U44" t="s" s="2">
        <v>18</v>
      </c>
      <c r="V44" t="s" s="2">
        <v>18</v>
      </c>
      <c r="W44" t="s" s="2">
        <v>18</v>
      </c>
      <c r="X44" t="s" s="2">
        <v>155</v>
      </c>
      <c r="Y44" t="s" s="2">
        <v>334</v>
      </c>
      <c r="Z44" t="s" s="2">
        <v>335</v>
      </c>
      <c r="AA44" t="s" s="2">
        <v>18</v>
      </c>
      <c r="AB44" t="s" s="2">
        <v>18</v>
      </c>
      <c r="AC44" t="s" s="2">
        <v>18</v>
      </c>
      <c r="AD44" t="s" s="2">
        <v>18</v>
      </c>
      <c r="AE44" t="s" s="2">
        <v>18</v>
      </c>
      <c r="AF44" t="s" s="2">
        <v>328</v>
      </c>
      <c r="AG44" t="s" s="2">
        <v>89</v>
      </c>
      <c r="AH44" t="s" s="2">
        <v>89</v>
      </c>
      <c r="AI44" t="s" s="2">
        <v>18</v>
      </c>
      <c r="AJ44" t="s" s="2">
        <v>101</v>
      </c>
      <c r="AK44" t="s" s="2">
        <v>336</v>
      </c>
      <c r="AL44" t="s" s="2">
        <v>337</v>
      </c>
      <c r="AM44" t="s" s="2">
        <v>338</v>
      </c>
      <c r="AN44" t="s" s="2">
        <v>339</v>
      </c>
      <c r="AO44" t="s" s="2">
        <v>340</v>
      </c>
      <c r="AP44" t="s" s="2">
        <v>341</v>
      </c>
    </row>
    <row r="45" hidden="true">
      <c r="A45" t="s" s="2">
        <v>342</v>
      </c>
      <c r="B45" t="s" s="2">
        <v>342</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343</v>
      </c>
      <c r="B46" t="s" s="2">
        <v>343</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344</v>
      </c>
      <c r="B47" t="s" s="2">
        <v>344</v>
      </c>
      <c r="C47" s="2"/>
      <c r="D47" t="s" s="2">
        <v>18</v>
      </c>
      <c r="E47" s="2"/>
      <c r="F47" t="s" s="2">
        <v>77</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345</v>
      </c>
      <c r="AF47" t="s" s="2">
        <v>255</v>
      </c>
      <c r="AG47" t="s" s="2">
        <v>77</v>
      </c>
      <c r="AH47" t="s" s="2">
        <v>78</v>
      </c>
      <c r="AI47" t="s" s="2">
        <v>18</v>
      </c>
      <c r="AJ47" t="s" s="2">
        <v>101</v>
      </c>
      <c r="AK47" t="s" s="2">
        <v>18</v>
      </c>
      <c r="AL47" t="s" s="2">
        <v>18</v>
      </c>
      <c r="AM47" t="s" s="2">
        <v>256</v>
      </c>
      <c r="AN47" t="s" s="2">
        <v>257</v>
      </c>
      <c r="AO47" t="s" s="2">
        <v>18</v>
      </c>
      <c r="AP47" t="s" s="2">
        <v>18</v>
      </c>
    </row>
    <row r="48">
      <c r="A48" t="s" s="2">
        <v>346</v>
      </c>
      <c r="B48" t="s" s="2">
        <v>344</v>
      </c>
      <c r="C48" t="s" s="2">
        <v>347</v>
      </c>
      <c r="D48" t="s" s="2">
        <v>18</v>
      </c>
      <c r="E48" s="2"/>
      <c r="F48" t="s" s="2">
        <v>77</v>
      </c>
      <c r="G48" t="s" s="2">
        <v>78</v>
      </c>
      <c r="H48" t="s" s="2">
        <v>90</v>
      </c>
      <c r="I48" t="s" s="2">
        <v>18</v>
      </c>
      <c r="J48" t="s" s="2">
        <v>90</v>
      </c>
      <c r="K48" t="s" s="2">
        <v>143</v>
      </c>
      <c r="L48" t="s" s="2">
        <v>250</v>
      </c>
      <c r="M48" t="s" s="2">
        <v>251</v>
      </c>
      <c r="N48" t="s" s="2">
        <v>252</v>
      </c>
      <c r="O48" t="s" s="2">
        <v>253</v>
      </c>
      <c r="P48" t="s" s="2">
        <v>18</v>
      </c>
      <c r="Q48" s="2"/>
      <c r="R48" t="s" s="2">
        <v>18</v>
      </c>
      <c r="S48" t="s" s="2">
        <v>348</v>
      </c>
      <c r="T48" t="s" s="2">
        <v>18</v>
      </c>
      <c r="U48" t="s" s="2">
        <v>18</v>
      </c>
      <c r="V48" t="s" s="2">
        <v>18</v>
      </c>
      <c r="W48" t="s" s="2">
        <v>18</v>
      </c>
      <c r="X48" t="s" s="2">
        <v>229</v>
      </c>
      <c r="Y48" s="2"/>
      <c r="Z48" t="s" s="2">
        <v>349</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350</v>
      </c>
      <c r="B49" t="s" s="2">
        <v>351</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352</v>
      </c>
      <c r="B50" t="s" s="2">
        <v>353</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354</v>
      </c>
      <c r="B51" t="s" s="2">
        <v>355</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356</v>
      </c>
      <c r="B52" t="s" s="2">
        <v>357</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358</v>
      </c>
      <c r="B53" t="s" s="2">
        <v>359</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289</v>
      </c>
      <c r="AG53" t="s" s="2">
        <v>77</v>
      </c>
      <c r="AH53" t="s" s="2">
        <v>89</v>
      </c>
      <c r="AI53" t="s" s="2">
        <v>18</v>
      </c>
      <c r="AJ53" t="s" s="2">
        <v>101</v>
      </c>
      <c r="AK53" t="s" s="2">
        <v>18</v>
      </c>
      <c r="AL53" t="s" s="2">
        <v>18</v>
      </c>
      <c r="AM53" t="s" s="2">
        <v>290</v>
      </c>
      <c r="AN53" t="s" s="2">
        <v>291</v>
      </c>
      <c r="AO53" t="s" s="2">
        <v>18</v>
      </c>
      <c r="AP53" t="s" s="2">
        <v>18</v>
      </c>
    </row>
    <row r="54">
      <c r="A54" t="s" s="2">
        <v>360</v>
      </c>
      <c r="B54" t="s" s="2">
        <v>361</v>
      </c>
      <c r="C54" s="2"/>
      <c r="D54" t="s" s="2">
        <v>18</v>
      </c>
      <c r="E54" s="2"/>
      <c r="F54" t="s" s="2">
        <v>77</v>
      </c>
      <c r="G54" t="s" s="2">
        <v>89</v>
      </c>
      <c r="H54" t="s" s="2">
        <v>90</v>
      </c>
      <c r="I54" t="s" s="2">
        <v>18</v>
      </c>
      <c r="J54" t="s" s="2">
        <v>90</v>
      </c>
      <c r="K54" t="s" s="2">
        <v>103</v>
      </c>
      <c r="L54" t="s" s="2">
        <v>294</v>
      </c>
      <c r="M54" t="s" s="2">
        <v>295</v>
      </c>
      <c r="N54" s="2"/>
      <c r="O54" t="s" s="2">
        <v>296</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297</v>
      </c>
      <c r="AG54" t="s" s="2">
        <v>77</v>
      </c>
      <c r="AH54" t="s" s="2">
        <v>89</v>
      </c>
      <c r="AI54" t="s" s="2">
        <v>18</v>
      </c>
      <c r="AJ54" t="s" s="2">
        <v>101</v>
      </c>
      <c r="AK54" t="s" s="2">
        <v>18</v>
      </c>
      <c r="AL54" t="s" s="2">
        <v>18</v>
      </c>
      <c r="AM54" t="s" s="2">
        <v>298</v>
      </c>
      <c r="AN54" t="s" s="2">
        <v>299</v>
      </c>
      <c r="AO54" t="s" s="2">
        <v>18</v>
      </c>
      <c r="AP54" t="s" s="2">
        <v>18</v>
      </c>
    </row>
    <row r="55" hidden="true">
      <c r="A55" t="s" s="2">
        <v>362</v>
      </c>
      <c r="B55" t="s" s="2">
        <v>363</v>
      </c>
      <c r="C55" s="2"/>
      <c r="D55" t="s" s="2">
        <v>18</v>
      </c>
      <c r="E55" s="2"/>
      <c r="F55" t="s" s="2">
        <v>77</v>
      </c>
      <c r="G55" t="s" s="2">
        <v>89</v>
      </c>
      <c r="H55" t="s" s="2">
        <v>18</v>
      </c>
      <c r="I55" t="s" s="2">
        <v>18</v>
      </c>
      <c r="J55" t="s" s="2">
        <v>90</v>
      </c>
      <c r="K55" t="s" s="2">
        <v>302</v>
      </c>
      <c r="L55" t="s" s="2">
        <v>303</v>
      </c>
      <c r="M55" t="s" s="2">
        <v>304</v>
      </c>
      <c r="N55" t="s" s="2">
        <v>305</v>
      </c>
      <c r="O55" t="s" s="2">
        <v>306</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307</v>
      </c>
      <c r="AG55" t="s" s="2">
        <v>77</v>
      </c>
      <c r="AH55" t="s" s="2">
        <v>89</v>
      </c>
      <c r="AI55" t="s" s="2">
        <v>18</v>
      </c>
      <c r="AJ55" t="s" s="2">
        <v>101</v>
      </c>
      <c r="AK55" t="s" s="2">
        <v>18</v>
      </c>
      <c r="AL55" t="s" s="2">
        <v>18</v>
      </c>
      <c r="AM55" t="s" s="2">
        <v>308</v>
      </c>
      <c r="AN55" t="s" s="2">
        <v>309</v>
      </c>
      <c r="AO55" t="s" s="2">
        <v>18</v>
      </c>
      <c r="AP55" t="s" s="2">
        <v>18</v>
      </c>
    </row>
    <row r="56">
      <c r="A56" t="s" s="2">
        <v>364</v>
      </c>
      <c r="B56" t="s" s="2">
        <v>344</v>
      </c>
      <c r="C56" t="s" s="2">
        <v>365</v>
      </c>
      <c r="D56" t="s" s="2">
        <v>18</v>
      </c>
      <c r="E56" s="2"/>
      <c r="F56" t="s" s="2">
        <v>77</v>
      </c>
      <c r="G56" t="s" s="2">
        <v>78</v>
      </c>
      <c r="H56" t="s" s="2">
        <v>90</v>
      </c>
      <c r="I56" t="s" s="2">
        <v>18</v>
      </c>
      <c r="J56" t="s" s="2">
        <v>90</v>
      </c>
      <c r="K56" t="s" s="2">
        <v>143</v>
      </c>
      <c r="L56" t="s" s="2">
        <v>250</v>
      </c>
      <c r="M56" t="s" s="2">
        <v>251</v>
      </c>
      <c r="N56" t="s" s="2">
        <v>252</v>
      </c>
      <c r="O56" t="s" s="2">
        <v>253</v>
      </c>
      <c r="P56" t="s" s="2">
        <v>18</v>
      </c>
      <c r="Q56" s="2"/>
      <c r="R56" t="s" s="2">
        <v>18</v>
      </c>
      <c r="S56" t="s" s="2">
        <v>366</v>
      </c>
      <c r="T56" t="s" s="2">
        <v>18</v>
      </c>
      <c r="U56" t="s" s="2">
        <v>18</v>
      </c>
      <c r="V56" t="s" s="2">
        <v>18</v>
      </c>
      <c r="W56" t="s" s="2">
        <v>18</v>
      </c>
      <c r="X56" t="s" s="2">
        <v>229</v>
      </c>
      <c r="Y56" s="2"/>
      <c r="Z56" t="s" s="2">
        <v>367</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368</v>
      </c>
      <c r="B57" t="s" s="2">
        <v>351</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369</v>
      </c>
      <c r="B58" t="s" s="2">
        <v>353</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370</v>
      </c>
      <c r="B59" t="s" s="2">
        <v>355</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371</v>
      </c>
      <c r="B60" t="s" s="2">
        <v>357</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372</v>
      </c>
      <c r="B61" t="s" s="2">
        <v>359</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289</v>
      </c>
      <c r="AG61" t="s" s="2">
        <v>77</v>
      </c>
      <c r="AH61" t="s" s="2">
        <v>89</v>
      </c>
      <c r="AI61" t="s" s="2">
        <v>18</v>
      </c>
      <c r="AJ61" t="s" s="2">
        <v>101</v>
      </c>
      <c r="AK61" t="s" s="2">
        <v>18</v>
      </c>
      <c r="AL61" t="s" s="2">
        <v>18</v>
      </c>
      <c r="AM61" t="s" s="2">
        <v>290</v>
      </c>
      <c r="AN61" t="s" s="2">
        <v>291</v>
      </c>
      <c r="AO61" t="s" s="2">
        <v>18</v>
      </c>
      <c r="AP61" t="s" s="2">
        <v>18</v>
      </c>
    </row>
    <row r="62">
      <c r="A62" t="s" s="2">
        <v>373</v>
      </c>
      <c r="B62" t="s" s="2">
        <v>361</v>
      </c>
      <c r="C62" s="2"/>
      <c r="D62" t="s" s="2">
        <v>18</v>
      </c>
      <c r="E62" s="2"/>
      <c r="F62" t="s" s="2">
        <v>77</v>
      </c>
      <c r="G62" t="s" s="2">
        <v>89</v>
      </c>
      <c r="H62" t="s" s="2">
        <v>90</v>
      </c>
      <c r="I62" t="s" s="2">
        <v>18</v>
      </c>
      <c r="J62" t="s" s="2">
        <v>90</v>
      </c>
      <c r="K62" t="s" s="2">
        <v>103</v>
      </c>
      <c r="L62" t="s" s="2">
        <v>294</v>
      </c>
      <c r="M62" t="s" s="2">
        <v>295</v>
      </c>
      <c r="N62" s="2"/>
      <c r="O62" t="s" s="2">
        <v>296</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297</v>
      </c>
      <c r="AG62" t="s" s="2">
        <v>77</v>
      </c>
      <c r="AH62" t="s" s="2">
        <v>89</v>
      </c>
      <c r="AI62" t="s" s="2">
        <v>18</v>
      </c>
      <c r="AJ62" t="s" s="2">
        <v>101</v>
      </c>
      <c r="AK62" t="s" s="2">
        <v>18</v>
      </c>
      <c r="AL62" t="s" s="2">
        <v>18</v>
      </c>
      <c r="AM62" t="s" s="2">
        <v>298</v>
      </c>
      <c r="AN62" t="s" s="2">
        <v>299</v>
      </c>
      <c r="AO62" t="s" s="2">
        <v>18</v>
      </c>
      <c r="AP62" t="s" s="2">
        <v>18</v>
      </c>
    </row>
    <row r="63" hidden="true">
      <c r="A63" t="s" s="2">
        <v>374</v>
      </c>
      <c r="B63" t="s" s="2">
        <v>363</v>
      </c>
      <c r="C63" s="2"/>
      <c r="D63" t="s" s="2">
        <v>18</v>
      </c>
      <c r="E63" s="2"/>
      <c r="F63" t="s" s="2">
        <v>77</v>
      </c>
      <c r="G63" t="s" s="2">
        <v>89</v>
      </c>
      <c r="H63" t="s" s="2">
        <v>18</v>
      </c>
      <c r="I63" t="s" s="2">
        <v>18</v>
      </c>
      <c r="J63" t="s" s="2">
        <v>90</v>
      </c>
      <c r="K63" t="s" s="2">
        <v>302</v>
      </c>
      <c r="L63" t="s" s="2">
        <v>303</v>
      </c>
      <c r="M63" t="s" s="2">
        <v>304</v>
      </c>
      <c r="N63" t="s" s="2">
        <v>305</v>
      </c>
      <c r="O63" t="s" s="2">
        <v>306</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307</v>
      </c>
      <c r="AG63" t="s" s="2">
        <v>77</v>
      </c>
      <c r="AH63" t="s" s="2">
        <v>89</v>
      </c>
      <c r="AI63" t="s" s="2">
        <v>18</v>
      </c>
      <c r="AJ63" t="s" s="2">
        <v>101</v>
      </c>
      <c r="AK63" t="s" s="2">
        <v>18</v>
      </c>
      <c r="AL63" t="s" s="2">
        <v>18</v>
      </c>
      <c r="AM63" t="s" s="2">
        <v>308</v>
      </c>
      <c r="AN63" t="s" s="2">
        <v>309</v>
      </c>
      <c r="AO63" t="s" s="2">
        <v>18</v>
      </c>
      <c r="AP63" t="s" s="2">
        <v>18</v>
      </c>
    </row>
    <row r="64">
      <c r="A64" t="s" s="2">
        <v>375</v>
      </c>
      <c r="B64" t="s" s="2">
        <v>344</v>
      </c>
      <c r="C64" t="s" s="2">
        <v>376</v>
      </c>
      <c r="D64" t="s" s="2">
        <v>18</v>
      </c>
      <c r="E64" s="2"/>
      <c r="F64" t="s" s="2">
        <v>77</v>
      </c>
      <c r="G64" t="s" s="2">
        <v>78</v>
      </c>
      <c r="H64" t="s" s="2">
        <v>90</v>
      </c>
      <c r="I64" t="s" s="2">
        <v>18</v>
      </c>
      <c r="J64" t="s" s="2">
        <v>90</v>
      </c>
      <c r="K64" t="s" s="2">
        <v>143</v>
      </c>
      <c r="L64" t="s" s="2">
        <v>250</v>
      </c>
      <c r="M64" t="s" s="2">
        <v>251</v>
      </c>
      <c r="N64" t="s" s="2">
        <v>252</v>
      </c>
      <c r="O64" t="s" s="2">
        <v>253</v>
      </c>
      <c r="P64" t="s" s="2">
        <v>18</v>
      </c>
      <c r="Q64" s="2"/>
      <c r="R64" t="s" s="2">
        <v>18</v>
      </c>
      <c r="S64" t="s" s="2">
        <v>377</v>
      </c>
      <c r="T64" t="s" s="2">
        <v>18</v>
      </c>
      <c r="U64" t="s" s="2">
        <v>18</v>
      </c>
      <c r="V64" t="s" s="2">
        <v>18</v>
      </c>
      <c r="W64" t="s" s="2">
        <v>18</v>
      </c>
      <c r="X64" t="s" s="2">
        <v>229</v>
      </c>
      <c r="Y64" s="2"/>
      <c r="Z64" t="s" s="2">
        <v>378</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379</v>
      </c>
      <c r="B65" t="s" s="2">
        <v>351</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380</v>
      </c>
      <c r="B66" t="s" s="2">
        <v>353</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381</v>
      </c>
      <c r="B67" t="s" s="2">
        <v>355</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382</v>
      </c>
      <c r="B68" t="s" s="2">
        <v>357</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383</v>
      </c>
      <c r="B69" t="s" s="2">
        <v>359</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289</v>
      </c>
      <c r="AG69" t="s" s="2">
        <v>77</v>
      </c>
      <c r="AH69" t="s" s="2">
        <v>89</v>
      </c>
      <c r="AI69" t="s" s="2">
        <v>18</v>
      </c>
      <c r="AJ69" t="s" s="2">
        <v>101</v>
      </c>
      <c r="AK69" t="s" s="2">
        <v>18</v>
      </c>
      <c r="AL69" t="s" s="2">
        <v>18</v>
      </c>
      <c r="AM69" t="s" s="2">
        <v>290</v>
      </c>
      <c r="AN69" t="s" s="2">
        <v>291</v>
      </c>
      <c r="AO69" t="s" s="2">
        <v>18</v>
      </c>
      <c r="AP69" t="s" s="2">
        <v>18</v>
      </c>
    </row>
    <row r="70" hidden="true">
      <c r="A70" t="s" s="2">
        <v>384</v>
      </c>
      <c r="B70" t="s" s="2">
        <v>361</v>
      </c>
      <c r="C70" s="2"/>
      <c r="D70" t="s" s="2">
        <v>18</v>
      </c>
      <c r="E70" s="2"/>
      <c r="F70" t="s" s="2">
        <v>77</v>
      </c>
      <c r="G70" t="s" s="2">
        <v>89</v>
      </c>
      <c r="H70" t="s" s="2">
        <v>18</v>
      </c>
      <c r="I70" t="s" s="2">
        <v>18</v>
      </c>
      <c r="J70" t="s" s="2">
        <v>90</v>
      </c>
      <c r="K70" t="s" s="2">
        <v>103</v>
      </c>
      <c r="L70" t="s" s="2">
        <v>294</v>
      </c>
      <c r="M70" t="s" s="2">
        <v>295</v>
      </c>
      <c r="N70" s="2"/>
      <c r="O70" t="s" s="2">
        <v>296</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297</v>
      </c>
      <c r="AG70" t="s" s="2">
        <v>77</v>
      </c>
      <c r="AH70" t="s" s="2">
        <v>89</v>
      </c>
      <c r="AI70" t="s" s="2">
        <v>18</v>
      </c>
      <c r="AJ70" t="s" s="2">
        <v>101</v>
      </c>
      <c r="AK70" t="s" s="2">
        <v>18</v>
      </c>
      <c r="AL70" t="s" s="2">
        <v>18</v>
      </c>
      <c r="AM70" t="s" s="2">
        <v>298</v>
      </c>
      <c r="AN70" t="s" s="2">
        <v>299</v>
      </c>
      <c r="AO70" t="s" s="2">
        <v>18</v>
      </c>
      <c r="AP70" t="s" s="2">
        <v>18</v>
      </c>
    </row>
    <row r="71" hidden="true">
      <c r="A71" t="s" s="2">
        <v>385</v>
      </c>
      <c r="B71" t="s" s="2">
        <v>363</v>
      </c>
      <c r="C71" s="2"/>
      <c r="D71" t="s" s="2">
        <v>18</v>
      </c>
      <c r="E71" s="2"/>
      <c r="F71" t="s" s="2">
        <v>77</v>
      </c>
      <c r="G71" t="s" s="2">
        <v>89</v>
      </c>
      <c r="H71" t="s" s="2">
        <v>18</v>
      </c>
      <c r="I71" t="s" s="2">
        <v>18</v>
      </c>
      <c r="J71" t="s" s="2">
        <v>90</v>
      </c>
      <c r="K71" t="s" s="2">
        <v>302</v>
      </c>
      <c r="L71" t="s" s="2">
        <v>303</v>
      </c>
      <c r="M71" t="s" s="2">
        <v>304</v>
      </c>
      <c r="N71" t="s" s="2">
        <v>305</v>
      </c>
      <c r="O71" t="s" s="2">
        <v>306</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307</v>
      </c>
      <c r="AG71" t="s" s="2">
        <v>77</v>
      </c>
      <c r="AH71" t="s" s="2">
        <v>89</v>
      </c>
      <c r="AI71" t="s" s="2">
        <v>18</v>
      </c>
      <c r="AJ71" t="s" s="2">
        <v>101</v>
      </c>
      <c r="AK71" t="s" s="2">
        <v>18</v>
      </c>
      <c r="AL71" t="s" s="2">
        <v>18</v>
      </c>
      <c r="AM71" t="s" s="2">
        <v>308</v>
      </c>
      <c r="AN71" t="s" s="2">
        <v>309</v>
      </c>
      <c r="AO71" t="s" s="2">
        <v>18</v>
      </c>
      <c r="AP71" t="s" s="2">
        <v>18</v>
      </c>
    </row>
    <row r="72" hidden="true">
      <c r="A72" t="s" s="2">
        <v>386</v>
      </c>
      <c r="B72" t="s" s="2">
        <v>386</v>
      </c>
      <c r="C72" s="2"/>
      <c r="D72" t="s" s="2">
        <v>18</v>
      </c>
      <c r="E72" s="2"/>
      <c r="F72" t="s" s="2">
        <v>77</v>
      </c>
      <c r="G72" t="s" s="2">
        <v>89</v>
      </c>
      <c r="H72" t="s" s="2">
        <v>18</v>
      </c>
      <c r="I72" t="s" s="2">
        <v>18</v>
      </c>
      <c r="J72" t="s" s="2">
        <v>90</v>
      </c>
      <c r="K72" t="s" s="2">
        <v>103</v>
      </c>
      <c r="L72" t="s" s="2">
        <v>321</v>
      </c>
      <c r="M72" t="s" s="2">
        <v>322</v>
      </c>
      <c r="N72" t="s" s="2">
        <v>323</v>
      </c>
      <c r="O72" t="s" s="2">
        <v>324</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325</v>
      </c>
      <c r="AG72" t="s" s="2">
        <v>77</v>
      </c>
      <c r="AH72" t="s" s="2">
        <v>89</v>
      </c>
      <c r="AI72" t="s" s="2">
        <v>18</v>
      </c>
      <c r="AJ72" t="s" s="2">
        <v>101</v>
      </c>
      <c r="AK72" t="s" s="2">
        <v>18</v>
      </c>
      <c r="AL72" t="s" s="2">
        <v>18</v>
      </c>
      <c r="AM72" t="s" s="2">
        <v>326</v>
      </c>
      <c r="AN72" t="s" s="2">
        <v>327</v>
      </c>
      <c r="AO72" t="s" s="2">
        <v>18</v>
      </c>
      <c r="AP72" t="s" s="2">
        <v>18</v>
      </c>
    </row>
    <row r="73">
      <c r="A73" t="s" s="2">
        <v>387</v>
      </c>
      <c r="B73" t="s" s="2">
        <v>387</v>
      </c>
      <c r="C73" s="2"/>
      <c r="D73" t="s" s="2">
        <v>18</v>
      </c>
      <c r="E73" s="2"/>
      <c r="F73" t="s" s="2">
        <v>89</v>
      </c>
      <c r="G73" t="s" s="2">
        <v>89</v>
      </c>
      <c r="H73" t="s" s="2">
        <v>90</v>
      </c>
      <c r="I73" t="s" s="2">
        <v>18</v>
      </c>
      <c r="J73" t="s" s="2">
        <v>90</v>
      </c>
      <c r="K73" t="s" s="2">
        <v>388</v>
      </c>
      <c r="L73" t="s" s="2">
        <v>389</v>
      </c>
      <c r="M73" t="s" s="2">
        <v>390</v>
      </c>
      <c r="N73" t="s" s="2">
        <v>391</v>
      </c>
      <c r="O73" t="s" s="2">
        <v>392</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387</v>
      </c>
      <c r="AG73" t="s" s="2">
        <v>77</v>
      </c>
      <c r="AH73" t="s" s="2">
        <v>89</v>
      </c>
      <c r="AI73" t="s" s="2">
        <v>18</v>
      </c>
      <c r="AJ73" t="s" s="2">
        <v>101</v>
      </c>
      <c r="AK73" t="s" s="2">
        <v>393</v>
      </c>
      <c r="AL73" t="s" s="2">
        <v>18</v>
      </c>
      <c r="AM73" t="s" s="2">
        <v>394</v>
      </c>
      <c r="AN73" t="s" s="2">
        <v>395</v>
      </c>
      <c r="AO73" t="s" s="2">
        <v>396</v>
      </c>
      <c r="AP73" t="s" s="2">
        <v>18</v>
      </c>
    </row>
    <row r="74" hidden="true">
      <c r="A74" t="s" s="2">
        <v>397</v>
      </c>
      <c r="B74" t="s" s="2">
        <v>397</v>
      </c>
      <c r="C74" s="2"/>
      <c r="D74" t="s" s="2">
        <v>18</v>
      </c>
      <c r="E74" s="2"/>
      <c r="F74" t="s" s="2">
        <v>77</v>
      </c>
      <c r="G74" t="s" s="2">
        <v>78</v>
      </c>
      <c r="H74" t="s" s="2">
        <v>18</v>
      </c>
      <c r="I74" t="s" s="2">
        <v>18</v>
      </c>
      <c r="J74" t="s" s="2">
        <v>90</v>
      </c>
      <c r="K74" t="s" s="2">
        <v>398</v>
      </c>
      <c r="L74" t="s" s="2">
        <v>399</v>
      </c>
      <c r="M74" t="s" s="2">
        <v>400</v>
      </c>
      <c r="N74" t="s" s="2">
        <v>401</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397</v>
      </c>
      <c r="AG74" t="s" s="2">
        <v>77</v>
      </c>
      <c r="AH74" t="s" s="2">
        <v>78</v>
      </c>
      <c r="AI74" t="s" s="2">
        <v>18</v>
      </c>
      <c r="AJ74" t="s" s="2">
        <v>101</v>
      </c>
      <c r="AK74" t="s" s="2">
        <v>18</v>
      </c>
      <c r="AL74" t="s" s="2">
        <v>18</v>
      </c>
      <c r="AM74" t="s" s="2">
        <v>338</v>
      </c>
      <c r="AN74" t="s" s="2">
        <v>402</v>
      </c>
      <c r="AO74" t="s" s="2">
        <v>396</v>
      </c>
      <c r="AP74" t="s" s="2">
        <v>18</v>
      </c>
    </row>
    <row r="75">
      <c r="A75" t="s" s="2">
        <v>403</v>
      </c>
      <c r="B75" t="s" s="2">
        <v>403</v>
      </c>
      <c r="C75" s="2"/>
      <c r="D75" t="s" s="2">
        <v>404</v>
      </c>
      <c r="E75" s="2"/>
      <c r="F75" t="s" s="2">
        <v>77</v>
      </c>
      <c r="G75" t="s" s="2">
        <v>89</v>
      </c>
      <c r="H75" t="s" s="2">
        <v>90</v>
      </c>
      <c r="I75" t="s" s="2">
        <v>18</v>
      </c>
      <c r="J75" t="s" s="2">
        <v>90</v>
      </c>
      <c r="K75" t="s" s="2">
        <v>405</v>
      </c>
      <c r="L75" t="s" s="2">
        <v>406</v>
      </c>
      <c r="M75" t="s" s="2">
        <v>407</v>
      </c>
      <c r="N75" t="s" s="2">
        <v>408</v>
      </c>
      <c r="O75" t="s" s="2">
        <v>409</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403</v>
      </c>
      <c r="AG75" t="s" s="2">
        <v>77</v>
      </c>
      <c r="AH75" t="s" s="2">
        <v>89</v>
      </c>
      <c r="AI75" t="s" s="2">
        <v>18</v>
      </c>
      <c r="AJ75" t="s" s="2">
        <v>101</v>
      </c>
      <c r="AK75" t="s" s="2">
        <v>410</v>
      </c>
      <c r="AL75" t="s" s="2">
        <v>18</v>
      </c>
      <c r="AM75" t="s" s="2">
        <v>411</v>
      </c>
      <c r="AN75" t="s" s="2">
        <v>412</v>
      </c>
      <c r="AO75" t="s" s="2">
        <v>413</v>
      </c>
      <c r="AP75" t="s" s="2">
        <v>18</v>
      </c>
    </row>
    <row r="76">
      <c r="A76" t="s" s="2">
        <v>414</v>
      </c>
      <c r="B76" t="s" s="2">
        <v>414</v>
      </c>
      <c r="C76" s="2"/>
      <c r="D76" t="s" s="2">
        <v>415</v>
      </c>
      <c r="E76" s="2"/>
      <c r="F76" t="s" s="2">
        <v>89</v>
      </c>
      <c r="G76" t="s" s="2">
        <v>89</v>
      </c>
      <c r="H76" t="s" s="2">
        <v>90</v>
      </c>
      <c r="I76" t="s" s="2">
        <v>18</v>
      </c>
      <c r="J76" t="s" s="2">
        <v>90</v>
      </c>
      <c r="K76" t="s" s="2">
        <v>416</v>
      </c>
      <c r="L76" t="s" s="2">
        <v>417</v>
      </c>
      <c r="M76" t="s" s="2">
        <v>418</v>
      </c>
      <c r="N76" t="s" s="2">
        <v>419</v>
      </c>
      <c r="O76" t="s" s="2">
        <v>420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414</v>
      </c>
      <c r="AG76" t="s" s="2">
        <v>77</v>
      </c>
      <c r="AH76" t="s" s="2">
        <v>89</v>
      </c>
      <c r="AI76" t="s" s="2">
        <v>18</v>
      </c>
      <c r="AJ76" t="s" s="2">
        <v>101</v>
      </c>
      <c r="AK76" t="s" s="2">
        <v>421</v>
      </c>
      <c r="AL76" t="s" s="2">
        <v>18</v>
      </c>
      <c r="AM76" t="s" s="2">
        <v>422</v>
      </c>
      <c r="AN76" t="s" s="2">
        <v>423</v>
      </c>
      <c r="AO76" t="s" s="2">
        <v>424</v>
      </c>
      <c r="AP76" t="s" s="2">
        <v>18</v>
      </c>
    </row>
    <row r="77">
      <c r="A77" t="s" s="2">
        <v>425</v>
      </c>
      <c r="B77" t="s" s="2">
        <v>425</v>
      </c>
      <c r="C77" s="2"/>
      <c r="D77" t="s" s="2">
        <v>18</v>
      </c>
      <c r="E77" s="2"/>
      <c r="F77" t="s" s="2">
        <v>77</v>
      </c>
      <c r="G77" t="s" s="2">
        <v>89</v>
      </c>
      <c r="H77" t="s" s="2">
        <v>90</v>
      </c>
      <c r="I77" t="s" s="2">
        <v>18</v>
      </c>
      <c r="J77" t="s" s="2">
        <v>90</v>
      </c>
      <c r="K77" t="s" s="2">
        <v>125</v>
      </c>
      <c r="L77" t="s" s="2">
        <v>426</v>
      </c>
      <c r="M77" t="s" s="2">
        <v>427</v>
      </c>
      <c r="N77" t="s" s="2">
        <v>428</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425</v>
      </c>
      <c r="AG77" t="s" s="2">
        <v>77</v>
      </c>
      <c r="AH77" t="s" s="2">
        <v>89</v>
      </c>
      <c r="AI77" t="s" s="2">
        <v>18</v>
      </c>
      <c r="AJ77" t="s" s="2">
        <v>101</v>
      </c>
      <c r="AK77" t="s" s="2">
        <v>18</v>
      </c>
      <c r="AL77" t="s" s="2">
        <v>18</v>
      </c>
      <c r="AM77" t="s" s="2">
        <v>429</v>
      </c>
      <c r="AN77" t="s" s="2">
        <v>430</v>
      </c>
      <c r="AO77" t="s" s="2">
        <v>431</v>
      </c>
      <c r="AP77" t="s" s="2">
        <v>18</v>
      </c>
    </row>
    <row r="78" hidden="true">
      <c r="A78" t="s" s="2">
        <v>432</v>
      </c>
      <c r="B78" t="s" s="2">
        <v>432</v>
      </c>
      <c r="C78" s="2"/>
      <c r="D78" t="s" s="2">
        <v>18</v>
      </c>
      <c r="E78" s="2"/>
      <c r="F78" t="s" s="2">
        <v>77</v>
      </c>
      <c r="G78" t="s" s="2">
        <v>78</v>
      </c>
      <c r="H78" t="s" s="2">
        <v>18</v>
      </c>
      <c r="I78" t="s" s="2">
        <v>18</v>
      </c>
      <c r="J78" t="s" s="2">
        <v>90</v>
      </c>
      <c r="K78" t="s" s="2">
        <v>433</v>
      </c>
      <c r="L78" t="s" s="2">
        <v>434</v>
      </c>
      <c r="M78" t="s" s="2">
        <v>435</v>
      </c>
      <c r="N78" s="2"/>
      <c r="O78" t="s" s="2">
        <v>436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432</v>
      </c>
      <c r="AG78" t="s" s="2">
        <v>77</v>
      </c>
      <c r="AH78" t="s" s="2">
        <v>78</v>
      </c>
      <c r="AI78" t="s" s="2">
        <v>18</v>
      </c>
      <c r="AJ78" t="s" s="2">
        <v>101</v>
      </c>
      <c r="AK78" t="s" s="2">
        <v>437</v>
      </c>
      <c r="AL78" t="s" s="2">
        <v>18</v>
      </c>
      <c r="AM78" t="s" s="2">
        <v>438</v>
      </c>
      <c r="AN78" t="s" s="2">
        <v>439</v>
      </c>
      <c r="AO78" t="s" s="2">
        <v>440</v>
      </c>
      <c r="AP78" t="s" s="2">
        <v>18</v>
      </c>
    </row>
    <row r="79">
      <c r="A79" t="s" s="2">
        <v>441</v>
      </c>
      <c r="B79" t="s" s="2">
        <v>441</v>
      </c>
      <c r="C79" s="2"/>
      <c r="D79" t="s" s="2">
        <v>18</v>
      </c>
      <c r="E79" s="2"/>
      <c r="F79" t="s" s="2">
        <v>89</v>
      </c>
      <c r="G79" t="s" s="2">
        <v>89</v>
      </c>
      <c r="H79" t="s" s="2">
        <v>90</v>
      </c>
      <c r="I79" t="s" s="2">
        <v>18</v>
      </c>
      <c r="J79" t="s" s="2">
        <v>90</v>
      </c>
      <c r="K79" t="s" s="2">
        <v>442</v>
      </c>
      <c r="L79" t="s" s="2">
        <v>443</v>
      </c>
      <c r="M79" t="s" s="2">
        <v>444</v>
      </c>
      <c r="N79" t="s" s="2">
        <v>445</v>
      </c>
      <c r="O79" t="s" s="2">
        <v>446</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441</v>
      </c>
      <c r="AG79" t="s" s="2">
        <v>77</v>
      </c>
      <c r="AH79" t="s" s="2">
        <v>89</v>
      </c>
      <c r="AI79" t="s" s="2">
        <v>447</v>
      </c>
      <c r="AJ79" t="s" s="2">
        <v>101</v>
      </c>
      <c r="AK79" t="s" s="2">
        <v>18</v>
      </c>
      <c r="AL79" t="s" s="2">
        <v>448</v>
      </c>
      <c r="AM79" t="s" s="2">
        <v>449</v>
      </c>
      <c r="AN79" t="s" s="2">
        <v>450</v>
      </c>
      <c r="AO79" t="s" s="2">
        <v>18</v>
      </c>
      <c r="AP79" t="s" s="2">
        <v>451</v>
      </c>
    </row>
    <row r="80">
      <c r="A80" t="s" s="2">
        <v>452</v>
      </c>
      <c r="B80" t="s" s="2">
        <v>452</v>
      </c>
      <c r="C80" s="2"/>
      <c r="D80" t="s" s="2">
        <v>18</v>
      </c>
      <c r="E80" s="2"/>
      <c r="F80" t="s" s="2">
        <v>77</v>
      </c>
      <c r="G80" t="s" s="2">
        <v>89</v>
      </c>
      <c r="H80" t="s" s="2">
        <v>90</v>
      </c>
      <c r="I80" t="s" s="2">
        <v>18</v>
      </c>
      <c r="J80" t="s" s="2">
        <v>18</v>
      </c>
      <c r="K80" t="s" s="2">
        <v>238</v>
      </c>
      <c r="L80" t="s" s="2">
        <v>453</v>
      </c>
      <c r="M80" t="s" s="2">
        <v>454</v>
      </c>
      <c r="N80" t="s" s="2">
        <v>455</v>
      </c>
      <c r="O80" t="s" s="2">
        <v>456</v>
      </c>
      <c r="P80" t="s" s="2">
        <v>18</v>
      </c>
      <c r="Q80" s="2"/>
      <c r="R80" t="s" s="2">
        <v>18</v>
      </c>
      <c r="S80" t="s" s="2">
        <v>18</v>
      </c>
      <c r="T80" t="s" s="2">
        <v>18</v>
      </c>
      <c r="U80" t="s" s="2">
        <v>18</v>
      </c>
      <c r="V80" t="s" s="2">
        <v>18</v>
      </c>
      <c r="W80" t="s" s="2">
        <v>18</v>
      </c>
      <c r="X80" t="s" s="2">
        <v>147</v>
      </c>
      <c r="Y80" t="s" s="2">
        <v>457</v>
      </c>
      <c r="Z80" t="s" s="2">
        <v>458</v>
      </c>
      <c r="AA80" t="s" s="2">
        <v>18</v>
      </c>
      <c r="AB80" t="s" s="2">
        <v>18</v>
      </c>
      <c r="AC80" t="s" s="2">
        <v>18</v>
      </c>
      <c r="AD80" t="s" s="2">
        <v>18</v>
      </c>
      <c r="AE80" t="s" s="2">
        <v>18</v>
      </c>
      <c r="AF80" t="s" s="2">
        <v>452</v>
      </c>
      <c r="AG80" t="s" s="2">
        <v>77</v>
      </c>
      <c r="AH80" t="s" s="2">
        <v>89</v>
      </c>
      <c r="AI80" t="s" s="2">
        <v>459</v>
      </c>
      <c r="AJ80" t="s" s="2">
        <v>101</v>
      </c>
      <c r="AK80" t="s" s="2">
        <v>18</v>
      </c>
      <c r="AL80" t="s" s="2">
        <v>18</v>
      </c>
      <c r="AM80" t="s" s="2">
        <v>188</v>
      </c>
      <c r="AN80" t="s" s="2">
        <v>460</v>
      </c>
      <c r="AO80" t="s" s="2">
        <v>18</v>
      </c>
      <c r="AP80" t="s" s="2">
        <v>18</v>
      </c>
    </row>
    <row r="81">
      <c r="A81" t="s" s="2">
        <v>461</v>
      </c>
      <c r="B81" t="s" s="2">
        <v>461</v>
      </c>
      <c r="C81" s="2"/>
      <c r="D81" t="s" s="2">
        <v>462</v>
      </c>
      <c r="E81" s="2"/>
      <c r="F81" t="s" s="2">
        <v>77</v>
      </c>
      <c r="G81" t="s" s="2">
        <v>78</v>
      </c>
      <c r="H81" t="s" s="2">
        <v>90</v>
      </c>
      <c r="I81" t="s" s="2">
        <v>18</v>
      </c>
      <c r="J81" t="s" s="2">
        <v>18</v>
      </c>
      <c r="K81" t="s" s="2">
        <v>238</v>
      </c>
      <c r="L81" t="s" s="2">
        <v>463</v>
      </c>
      <c r="M81" t="s" s="2">
        <v>464</v>
      </c>
      <c r="N81" t="s" s="2">
        <v>465</v>
      </c>
      <c r="O81" t="s" s="2">
        <v>466</v>
      </c>
      <c r="P81" t="s" s="2">
        <v>18</v>
      </c>
      <c r="Q81" s="2"/>
      <c r="R81" t="s" s="2">
        <v>18</v>
      </c>
      <c r="S81" t="s" s="2">
        <v>18</v>
      </c>
      <c r="T81" t="s" s="2">
        <v>18</v>
      </c>
      <c r="U81" t="s" s="2">
        <v>18</v>
      </c>
      <c r="V81" t="s" s="2">
        <v>18</v>
      </c>
      <c r="W81" t="s" s="2">
        <v>18</v>
      </c>
      <c r="X81" t="s" s="2">
        <v>147</v>
      </c>
      <c r="Y81" t="s" s="2">
        <v>467</v>
      </c>
      <c r="Z81" t="s" s="2">
        <v>468</v>
      </c>
      <c r="AA81" t="s" s="2">
        <v>18</v>
      </c>
      <c r="AB81" t="s" s="2">
        <v>18</v>
      </c>
      <c r="AC81" t="s" s="2">
        <v>18</v>
      </c>
      <c r="AD81" t="s" s="2">
        <v>18</v>
      </c>
      <c r="AE81" t="s" s="2">
        <v>18</v>
      </c>
      <c r="AF81" t="s" s="2">
        <v>461</v>
      </c>
      <c r="AG81" t="s" s="2">
        <v>77</v>
      </c>
      <c r="AH81" t="s" s="2">
        <v>78</v>
      </c>
      <c r="AI81" t="s" s="2">
        <v>18</v>
      </c>
      <c r="AJ81" t="s" s="2">
        <v>101</v>
      </c>
      <c r="AK81" t="s" s="2">
        <v>18</v>
      </c>
      <c r="AL81" t="s" s="2">
        <v>469</v>
      </c>
      <c r="AM81" t="s" s="2">
        <v>470</v>
      </c>
      <c r="AN81" t="s" s="2">
        <v>471</v>
      </c>
      <c r="AO81" t="s" s="2">
        <v>18</v>
      </c>
      <c r="AP81" t="s" s="2">
        <v>472</v>
      </c>
    </row>
    <row r="82" hidden="true">
      <c r="A82" t="s" s="2">
        <v>473</v>
      </c>
      <c r="B82" t="s" s="2">
        <v>473</v>
      </c>
      <c r="C82" s="2"/>
      <c r="D82" t="s" s="2">
        <v>18</v>
      </c>
      <c r="E82" s="2"/>
      <c r="F82" t="s" s="2">
        <v>77</v>
      </c>
      <c r="G82" t="s" s="2">
        <v>78</v>
      </c>
      <c r="H82" t="s" s="2">
        <v>18</v>
      </c>
      <c r="I82" t="s" s="2">
        <v>18</v>
      </c>
      <c r="J82" t="s" s="2">
        <v>18</v>
      </c>
      <c r="K82" t="s" s="2">
        <v>474</v>
      </c>
      <c r="L82" t="s" s="2">
        <v>475</v>
      </c>
      <c r="M82" t="s" s="2">
        <v>476</v>
      </c>
      <c r="N82" t="s" s="2">
        <v>477</v>
      </c>
      <c r="O82" t="s" s="2">
        <v>478</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473</v>
      </c>
      <c r="AG82" t="s" s="2">
        <v>77</v>
      </c>
      <c r="AH82" t="s" s="2">
        <v>78</v>
      </c>
      <c r="AI82" t="s" s="2">
        <v>18</v>
      </c>
      <c r="AJ82" t="s" s="2">
        <v>101</v>
      </c>
      <c r="AK82" t="s" s="2">
        <v>18</v>
      </c>
      <c r="AL82" t="s" s="2">
        <v>18</v>
      </c>
      <c r="AM82" t="s" s="2">
        <v>479</v>
      </c>
      <c r="AN82" t="s" s="2">
        <v>480</v>
      </c>
      <c r="AO82" t="s" s="2">
        <v>18</v>
      </c>
      <c r="AP82" t="s" s="2">
        <v>18</v>
      </c>
    </row>
    <row r="83">
      <c r="A83" t="s" s="2">
        <v>481</v>
      </c>
      <c r="B83" t="s" s="2">
        <v>481</v>
      </c>
      <c r="C83" s="2"/>
      <c r="D83" t="s" s="2">
        <v>18</v>
      </c>
      <c r="E83" s="2"/>
      <c r="F83" t="s" s="2">
        <v>77</v>
      </c>
      <c r="G83" t="s" s="2">
        <v>89</v>
      </c>
      <c r="H83" t="s" s="2">
        <v>90</v>
      </c>
      <c r="I83" t="s" s="2">
        <v>18</v>
      </c>
      <c r="J83" t="s" s="2">
        <v>18</v>
      </c>
      <c r="K83" t="s" s="2">
        <v>238</v>
      </c>
      <c r="L83" t="s" s="2">
        <v>482</v>
      </c>
      <c r="M83" t="s" s="2">
        <v>483</v>
      </c>
      <c r="N83" t="s" s="2">
        <v>484</v>
      </c>
      <c r="O83" s="2"/>
      <c r="P83" t="s" s="2">
        <v>18</v>
      </c>
      <c r="Q83" s="2"/>
      <c r="R83" t="s" s="2">
        <v>18</v>
      </c>
      <c r="S83" t="s" s="2">
        <v>18</v>
      </c>
      <c r="T83" t="s" s="2">
        <v>18</v>
      </c>
      <c r="U83" t="s" s="2">
        <v>18</v>
      </c>
      <c r="V83" t="s" s="2">
        <v>18</v>
      </c>
      <c r="W83" t="s" s="2">
        <v>18</v>
      </c>
      <c r="X83" t="s" s="2">
        <v>155</v>
      </c>
      <c r="Y83" t="s" s="2">
        <v>485</v>
      </c>
      <c r="Z83" t="s" s="2">
        <v>486</v>
      </c>
      <c r="AA83" t="s" s="2">
        <v>18</v>
      </c>
      <c r="AB83" t="s" s="2">
        <v>18</v>
      </c>
      <c r="AC83" t="s" s="2">
        <v>18</v>
      </c>
      <c r="AD83" t="s" s="2">
        <v>18</v>
      </c>
      <c r="AE83" t="s" s="2">
        <v>18</v>
      </c>
      <c r="AF83" t="s" s="2">
        <v>481</v>
      </c>
      <c r="AG83" t="s" s="2">
        <v>77</v>
      </c>
      <c r="AH83" t="s" s="2">
        <v>89</v>
      </c>
      <c r="AI83" t="s" s="2">
        <v>18</v>
      </c>
      <c r="AJ83" t="s" s="2">
        <v>101</v>
      </c>
      <c r="AK83" t="s" s="2">
        <v>18</v>
      </c>
      <c r="AL83" t="s" s="2">
        <v>487</v>
      </c>
      <c r="AM83" t="s" s="2">
        <v>488</v>
      </c>
      <c r="AN83" t="s" s="2">
        <v>489</v>
      </c>
      <c r="AO83" t="s" s="2">
        <v>18</v>
      </c>
      <c r="AP83" t="s" s="2">
        <v>490</v>
      </c>
    </row>
    <row r="84">
      <c r="A84" t="s" s="2">
        <v>491</v>
      </c>
      <c r="B84" t="s" s="2">
        <v>491</v>
      </c>
      <c r="C84" s="2"/>
      <c r="D84" t="s" s="2">
        <v>18</v>
      </c>
      <c r="E84" s="2"/>
      <c r="F84" t="s" s="2">
        <v>77</v>
      </c>
      <c r="G84" t="s" s="2">
        <v>89</v>
      </c>
      <c r="H84" t="s" s="2">
        <v>90</v>
      </c>
      <c r="I84" t="s" s="2">
        <v>18</v>
      </c>
      <c r="J84" t="s" s="2">
        <v>18</v>
      </c>
      <c r="K84" t="s" s="2">
        <v>238</v>
      </c>
      <c r="L84" t="s" s="2">
        <v>492</v>
      </c>
      <c r="M84" t="s" s="2">
        <v>493</v>
      </c>
      <c r="N84" t="s" s="2">
        <v>494</v>
      </c>
      <c r="O84" t="s" s="2">
        <v>495</v>
      </c>
      <c r="P84" t="s" s="2">
        <v>18</v>
      </c>
      <c r="Q84" s="2"/>
      <c r="R84" t="s" s="2">
        <v>18</v>
      </c>
      <c r="S84" t="s" s="2">
        <v>18</v>
      </c>
      <c r="T84" t="s" s="2">
        <v>18</v>
      </c>
      <c r="U84" t="s" s="2">
        <v>18</v>
      </c>
      <c r="V84" t="s" s="2">
        <v>18</v>
      </c>
      <c r="W84" t="s" s="2">
        <v>18</v>
      </c>
      <c r="X84" t="s" s="2">
        <v>155</v>
      </c>
      <c r="Y84" t="s" s="2">
        <v>496</v>
      </c>
      <c r="Z84" t="s" s="2">
        <v>497</v>
      </c>
      <c r="AA84" t="s" s="2">
        <v>18</v>
      </c>
      <c r="AB84" t="s" s="2">
        <v>18</v>
      </c>
      <c r="AC84" t="s" s="2">
        <v>18</v>
      </c>
      <c r="AD84" t="s" s="2">
        <v>18</v>
      </c>
      <c r="AE84" t="s" s="2">
        <v>18</v>
      </c>
      <c r="AF84" t="s" s="2">
        <v>491</v>
      </c>
      <c r="AG84" t="s" s="2">
        <v>77</v>
      </c>
      <c r="AH84" t="s" s="2">
        <v>89</v>
      </c>
      <c r="AI84" t="s" s="2">
        <v>18</v>
      </c>
      <c r="AJ84" t="s" s="2">
        <v>101</v>
      </c>
      <c r="AK84" t="s" s="2">
        <v>18</v>
      </c>
      <c r="AL84" t="s" s="2">
        <v>18</v>
      </c>
      <c r="AM84" t="s" s="2">
        <v>498</v>
      </c>
      <c r="AN84" t="s" s="2">
        <v>499</v>
      </c>
      <c r="AO84" t="s" s="2">
        <v>18</v>
      </c>
      <c r="AP84" t="s" s="2">
        <v>18</v>
      </c>
    </row>
    <row r="85">
      <c r="A85" t="s" s="2">
        <v>500</v>
      </c>
      <c r="B85" t="s" s="2">
        <v>500</v>
      </c>
      <c r="C85" s="2"/>
      <c r="D85" t="s" s="2">
        <v>18</v>
      </c>
      <c r="E85" s="2"/>
      <c r="F85" t="s" s="2">
        <v>77</v>
      </c>
      <c r="G85" t="s" s="2">
        <v>89</v>
      </c>
      <c r="H85" t="s" s="2">
        <v>90</v>
      </c>
      <c r="I85" t="s" s="2">
        <v>18</v>
      </c>
      <c r="J85" t="s" s="2">
        <v>18</v>
      </c>
      <c r="K85" t="s" s="2">
        <v>501</v>
      </c>
      <c r="L85" t="s" s="2">
        <v>502</v>
      </c>
      <c r="M85" t="s" s="2">
        <v>503</v>
      </c>
      <c r="N85" t="s" s="2">
        <v>504</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500</v>
      </c>
      <c r="AG85" t="s" s="2">
        <v>77</v>
      </c>
      <c r="AH85" t="s" s="2">
        <v>89</v>
      </c>
      <c r="AI85" t="s" s="2">
        <v>18</v>
      </c>
      <c r="AJ85" t="s" s="2">
        <v>101</v>
      </c>
      <c r="AK85" t="s" s="2">
        <v>18</v>
      </c>
      <c r="AL85" t="s" s="2">
        <v>505</v>
      </c>
      <c r="AM85" t="s" s="2">
        <v>506</v>
      </c>
      <c r="AN85" t="s" s="2">
        <v>507</v>
      </c>
      <c r="AO85" t="s" s="2">
        <v>18</v>
      </c>
      <c r="AP85" t="s" s="2">
        <v>508</v>
      </c>
    </row>
    <row r="86">
      <c r="A86" t="s" s="2">
        <v>509</v>
      </c>
      <c r="B86" t="s" s="2">
        <v>509</v>
      </c>
      <c r="C86" s="2"/>
      <c r="D86" t="s" s="2">
        <v>18</v>
      </c>
      <c r="E86" s="2"/>
      <c r="F86" t="s" s="2">
        <v>77</v>
      </c>
      <c r="G86" t="s" s="2">
        <v>89</v>
      </c>
      <c r="H86" t="s" s="2">
        <v>90</v>
      </c>
      <c r="I86" t="s" s="2">
        <v>18</v>
      </c>
      <c r="J86" t="s" s="2">
        <v>18</v>
      </c>
      <c r="K86" t="s" s="2">
        <v>510</v>
      </c>
      <c r="L86" t="s" s="2">
        <v>511</v>
      </c>
      <c r="M86" t="s" s="2">
        <v>512</v>
      </c>
      <c r="N86" t="s" s="2">
        <v>513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509</v>
      </c>
      <c r="AG86" t="s" s="2">
        <v>77</v>
      </c>
      <c r="AH86" t="s" s="2">
        <v>89</v>
      </c>
      <c r="AI86" t="s" s="2">
        <v>18</v>
      </c>
      <c r="AJ86" t="s" s="2">
        <v>101</v>
      </c>
      <c r="AK86" t="s" s="2">
        <v>18</v>
      </c>
      <c r="AL86" t="s" s="2">
        <v>514</v>
      </c>
      <c r="AM86" t="s" s="2">
        <v>515</v>
      </c>
      <c r="AN86" t="s" s="2">
        <v>516</v>
      </c>
      <c r="AO86" t="s" s="2">
        <v>18</v>
      </c>
      <c r="AP86" t="s" s="2">
        <v>517</v>
      </c>
    </row>
    <row r="87">
      <c r="A87" t="s" s="2">
        <v>518</v>
      </c>
      <c r="B87" t="s" s="2">
        <v>518</v>
      </c>
      <c r="C87" s="2"/>
      <c r="D87" t="s" s="2">
        <v>18</v>
      </c>
      <c r="E87" s="2"/>
      <c r="F87" t="s" s="2">
        <v>77</v>
      </c>
      <c r="G87" t="s" s="2">
        <v>78</v>
      </c>
      <c r="H87" t="s" s="2">
        <v>90</v>
      </c>
      <c r="I87" t="s" s="2">
        <v>18</v>
      </c>
      <c r="J87" t="s" s="2">
        <v>18</v>
      </c>
      <c r="K87" t="s" s="2">
        <v>519</v>
      </c>
      <c r="L87" t="s" s="2">
        <v>520</v>
      </c>
      <c r="M87" t="s" s="2">
        <v>521</v>
      </c>
      <c r="N87" t="s" s="2">
        <v>522</v>
      </c>
      <c r="O87" t="s" s="2">
        <v>523</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518</v>
      </c>
      <c r="AG87" t="s" s="2">
        <v>77</v>
      </c>
      <c r="AH87" t="s" s="2">
        <v>78</v>
      </c>
      <c r="AI87" t="s" s="2">
        <v>18</v>
      </c>
      <c r="AJ87" t="s" s="2">
        <v>524</v>
      </c>
      <c r="AK87" t="s" s="2">
        <v>18</v>
      </c>
      <c r="AL87" t="s" s="2">
        <v>18</v>
      </c>
      <c r="AM87" t="s" s="2">
        <v>525</v>
      </c>
      <c r="AN87" t="s" s="2">
        <v>526</v>
      </c>
      <c r="AO87" t="s" s="2">
        <v>18</v>
      </c>
      <c r="AP87" t="s" s="2">
        <v>18</v>
      </c>
    </row>
    <row r="88" hidden="true">
      <c r="A88" t="s" s="2">
        <v>527</v>
      </c>
      <c r="B88" t="s" s="2">
        <v>527</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528</v>
      </c>
      <c r="B89" t="s" s="2">
        <v>528</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529</v>
      </c>
      <c r="B90" t="s" s="2">
        <v>529</v>
      </c>
      <c r="C90" s="2"/>
      <c r="D90" t="s" s="2">
        <v>530</v>
      </c>
      <c r="E90" s="2"/>
      <c r="F90" t="s" s="2">
        <v>77</v>
      </c>
      <c r="G90" t="s" s="2">
        <v>78</v>
      </c>
      <c r="H90" t="s" s="2">
        <v>18</v>
      </c>
      <c r="I90" t="s" s="2">
        <v>90</v>
      </c>
      <c r="J90" t="s" s="2">
        <v>90</v>
      </c>
      <c r="K90" t="s" s="2">
        <v>110</v>
      </c>
      <c r="L90" t="s" s="2">
        <v>531</v>
      </c>
      <c r="M90" t="s" s="2">
        <v>532</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533</v>
      </c>
      <c r="AG90" t="s" s="2">
        <v>77</v>
      </c>
      <c r="AH90" t="s" s="2">
        <v>78</v>
      </c>
      <c r="AI90" t="s" s="2">
        <v>18</v>
      </c>
      <c r="AJ90" t="s" s="2">
        <v>118</v>
      </c>
      <c r="AK90" t="s" s="2">
        <v>18</v>
      </c>
      <c r="AL90" t="s" s="2">
        <v>18</v>
      </c>
      <c r="AM90" t="s" s="2">
        <v>18</v>
      </c>
      <c r="AN90" t="s" s="2">
        <v>188</v>
      </c>
      <c r="AO90" t="s" s="2">
        <v>18</v>
      </c>
      <c r="AP90" t="s" s="2">
        <v>18</v>
      </c>
    </row>
    <row r="91" hidden="true">
      <c r="A91" t="s" s="2">
        <v>534</v>
      </c>
      <c r="B91" t="s" s="2">
        <v>534</v>
      </c>
      <c r="C91" s="2"/>
      <c r="D91" t="s" s="2">
        <v>18</v>
      </c>
      <c r="E91" s="2"/>
      <c r="F91" t="s" s="2">
        <v>77</v>
      </c>
      <c r="G91" t="s" s="2">
        <v>89</v>
      </c>
      <c r="H91" t="s" s="2">
        <v>18</v>
      </c>
      <c r="I91" t="s" s="2">
        <v>18</v>
      </c>
      <c r="J91" t="s" s="2">
        <v>18</v>
      </c>
      <c r="K91" t="s" s="2">
        <v>535</v>
      </c>
      <c r="L91" t="s" s="2">
        <v>536</v>
      </c>
      <c r="M91" t="s" s="2">
        <v>537</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534</v>
      </c>
      <c r="AG91" t="s" s="2">
        <v>77</v>
      </c>
      <c r="AH91" t="s" s="2">
        <v>89</v>
      </c>
      <c r="AI91" t="s" s="2">
        <v>538</v>
      </c>
      <c r="AJ91" t="s" s="2">
        <v>101</v>
      </c>
      <c r="AK91" t="s" s="2">
        <v>18</v>
      </c>
      <c r="AL91" t="s" s="2">
        <v>18</v>
      </c>
      <c r="AM91" t="s" s="2">
        <v>539</v>
      </c>
      <c r="AN91" t="s" s="2">
        <v>540</v>
      </c>
      <c r="AO91" t="s" s="2">
        <v>18</v>
      </c>
      <c r="AP91" t="s" s="2">
        <v>18</v>
      </c>
    </row>
    <row r="92" hidden="true">
      <c r="A92" t="s" s="2">
        <v>541</v>
      </c>
      <c r="B92" t="s" s="2">
        <v>541</v>
      </c>
      <c r="C92" s="2"/>
      <c r="D92" t="s" s="2">
        <v>18</v>
      </c>
      <c r="E92" s="2"/>
      <c r="F92" t="s" s="2">
        <v>77</v>
      </c>
      <c r="G92" t="s" s="2">
        <v>89</v>
      </c>
      <c r="H92" t="s" s="2">
        <v>18</v>
      </c>
      <c r="I92" t="s" s="2">
        <v>18</v>
      </c>
      <c r="J92" t="s" s="2">
        <v>18</v>
      </c>
      <c r="K92" t="s" s="2">
        <v>535</v>
      </c>
      <c r="L92" t="s" s="2">
        <v>542</v>
      </c>
      <c r="M92" t="s" s="2">
        <v>543</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541</v>
      </c>
      <c r="AG92" t="s" s="2">
        <v>77</v>
      </c>
      <c r="AH92" t="s" s="2">
        <v>89</v>
      </c>
      <c r="AI92" t="s" s="2">
        <v>538</v>
      </c>
      <c r="AJ92" t="s" s="2">
        <v>101</v>
      </c>
      <c r="AK92" t="s" s="2">
        <v>18</v>
      </c>
      <c r="AL92" t="s" s="2">
        <v>18</v>
      </c>
      <c r="AM92" t="s" s="2">
        <v>539</v>
      </c>
      <c r="AN92" t="s" s="2">
        <v>544</v>
      </c>
      <c r="AO92" t="s" s="2">
        <v>18</v>
      </c>
      <c r="AP92" t="s" s="2">
        <v>18</v>
      </c>
    </row>
    <row r="93" hidden="true">
      <c r="A93" t="s" s="2">
        <v>545</v>
      </c>
      <c r="B93" t="s" s="2">
        <v>545</v>
      </c>
      <c r="C93" s="2"/>
      <c r="D93" t="s" s="2">
        <v>18</v>
      </c>
      <c r="E93" s="2"/>
      <c r="F93" t="s" s="2">
        <v>77</v>
      </c>
      <c r="G93" t="s" s="2">
        <v>89</v>
      </c>
      <c r="H93" t="s" s="2">
        <v>18</v>
      </c>
      <c r="I93" t="s" s="2">
        <v>18</v>
      </c>
      <c r="J93" t="s" s="2">
        <v>18</v>
      </c>
      <c r="K93" t="s" s="2">
        <v>238</v>
      </c>
      <c r="L93" t="s" s="2">
        <v>546</v>
      </c>
      <c r="M93" t="s" s="2">
        <v>547</v>
      </c>
      <c r="N93" t="s" s="2">
        <v>548</v>
      </c>
      <c r="O93" t="s" s="2">
        <v>549</v>
      </c>
      <c r="P93" t="s" s="2">
        <v>18</v>
      </c>
      <c r="Q93" s="2"/>
      <c r="R93" t="s" s="2">
        <v>18</v>
      </c>
      <c r="S93" t="s" s="2">
        <v>18</v>
      </c>
      <c r="T93" t="s" s="2">
        <v>18</v>
      </c>
      <c r="U93" t="s" s="2">
        <v>18</v>
      </c>
      <c r="V93" t="s" s="2">
        <v>18</v>
      </c>
      <c r="W93" t="s" s="2">
        <v>18</v>
      </c>
      <c r="X93" t="s" s="2">
        <v>169</v>
      </c>
      <c r="Y93" t="s" s="2">
        <v>550</v>
      </c>
      <c r="Z93" t="s" s="2">
        <v>551</v>
      </c>
      <c r="AA93" t="s" s="2">
        <v>18</v>
      </c>
      <c r="AB93" t="s" s="2">
        <v>18</v>
      </c>
      <c r="AC93" t="s" s="2">
        <v>18</v>
      </c>
      <c r="AD93" t="s" s="2">
        <v>18</v>
      </c>
      <c r="AE93" t="s" s="2">
        <v>18</v>
      </c>
      <c r="AF93" t="s" s="2">
        <v>545</v>
      </c>
      <c r="AG93" t="s" s="2">
        <v>77</v>
      </c>
      <c r="AH93" t="s" s="2">
        <v>89</v>
      </c>
      <c r="AI93" t="s" s="2">
        <v>18</v>
      </c>
      <c r="AJ93" t="s" s="2">
        <v>101</v>
      </c>
      <c r="AK93" t="s" s="2">
        <v>18</v>
      </c>
      <c r="AL93" t="s" s="2">
        <v>552</v>
      </c>
      <c r="AM93" t="s" s="2">
        <v>553</v>
      </c>
      <c r="AN93" t="s" s="2">
        <v>471</v>
      </c>
      <c r="AO93" t="s" s="2">
        <v>18</v>
      </c>
      <c r="AP93" t="s" s="2">
        <v>18</v>
      </c>
    </row>
    <row r="94" hidden="true">
      <c r="A94" t="s" s="2">
        <v>554</v>
      </c>
      <c r="B94" t="s" s="2">
        <v>554</v>
      </c>
      <c r="C94" s="2"/>
      <c r="D94" t="s" s="2">
        <v>18</v>
      </c>
      <c r="E94" s="2"/>
      <c r="F94" t="s" s="2">
        <v>77</v>
      </c>
      <c r="G94" t="s" s="2">
        <v>78</v>
      </c>
      <c r="H94" t="s" s="2">
        <v>18</v>
      </c>
      <c r="I94" t="s" s="2">
        <v>18</v>
      </c>
      <c r="J94" t="s" s="2">
        <v>18</v>
      </c>
      <c r="K94" t="s" s="2">
        <v>238</v>
      </c>
      <c r="L94" t="s" s="2">
        <v>555</v>
      </c>
      <c r="M94" t="s" s="2">
        <v>556</v>
      </c>
      <c r="N94" t="s" s="2">
        <v>557</v>
      </c>
      <c r="O94" t="s" s="2">
        <v>558</v>
      </c>
      <c r="P94" t="s" s="2">
        <v>18</v>
      </c>
      <c r="Q94" s="2"/>
      <c r="R94" t="s" s="2">
        <v>18</v>
      </c>
      <c r="S94" t="s" s="2">
        <v>18</v>
      </c>
      <c r="T94" t="s" s="2">
        <v>18</v>
      </c>
      <c r="U94" t="s" s="2">
        <v>18</v>
      </c>
      <c r="V94" t="s" s="2">
        <v>18</v>
      </c>
      <c r="W94" t="s" s="2">
        <v>18</v>
      </c>
      <c r="X94" t="s" s="2">
        <v>155</v>
      </c>
      <c r="Y94" t="s" s="2">
        <v>559</v>
      </c>
      <c r="Z94" t="s" s="2">
        <v>560</v>
      </c>
      <c r="AA94" t="s" s="2">
        <v>18</v>
      </c>
      <c r="AB94" t="s" s="2">
        <v>18</v>
      </c>
      <c r="AC94" t="s" s="2">
        <v>18</v>
      </c>
      <c r="AD94" t="s" s="2">
        <v>18</v>
      </c>
      <c r="AE94" t="s" s="2">
        <v>18</v>
      </c>
      <c r="AF94" t="s" s="2">
        <v>554</v>
      </c>
      <c r="AG94" t="s" s="2">
        <v>77</v>
      </c>
      <c r="AH94" t="s" s="2">
        <v>78</v>
      </c>
      <c r="AI94" t="s" s="2">
        <v>18</v>
      </c>
      <c r="AJ94" t="s" s="2">
        <v>101</v>
      </c>
      <c r="AK94" t="s" s="2">
        <v>18</v>
      </c>
      <c r="AL94" t="s" s="2">
        <v>552</v>
      </c>
      <c r="AM94" t="s" s="2">
        <v>553</v>
      </c>
      <c r="AN94" t="s" s="2">
        <v>471</v>
      </c>
      <c r="AO94" t="s" s="2">
        <v>18</v>
      </c>
      <c r="AP94" t="s" s="2">
        <v>18</v>
      </c>
    </row>
    <row r="95" hidden="true">
      <c r="A95" t="s" s="2">
        <v>561</v>
      </c>
      <c r="B95" t="s" s="2">
        <v>561</v>
      </c>
      <c r="C95" s="2"/>
      <c r="D95" t="s" s="2">
        <v>18</v>
      </c>
      <c r="E95" s="2"/>
      <c r="F95" t="s" s="2">
        <v>77</v>
      </c>
      <c r="G95" t="s" s="2">
        <v>89</v>
      </c>
      <c r="H95" t="s" s="2">
        <v>18</v>
      </c>
      <c r="I95" t="s" s="2">
        <v>18</v>
      </c>
      <c r="J95" t="s" s="2">
        <v>18</v>
      </c>
      <c r="K95" t="s" s="2">
        <v>562</v>
      </c>
      <c r="L95" t="s" s="2">
        <v>563</v>
      </c>
      <c r="M95" t="s" s="2">
        <v>564</v>
      </c>
      <c r="N95" s="2"/>
      <c r="O95" t="s" s="2">
        <v>565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561</v>
      </c>
      <c r="AG95" t="s" s="2">
        <v>77</v>
      </c>
      <c r="AH95" t="s" s="2">
        <v>89</v>
      </c>
      <c r="AI95" t="s" s="2">
        <v>18</v>
      </c>
      <c r="AJ95" t="s" s="2">
        <v>101</v>
      </c>
      <c r="AK95" t="s" s="2">
        <v>18</v>
      </c>
      <c r="AL95" t="s" s="2">
        <v>18</v>
      </c>
      <c r="AM95" t="s" s="2">
        <v>18</v>
      </c>
      <c r="AN95" t="s" s="2">
        <v>566</v>
      </c>
      <c r="AO95" t="s" s="2">
        <v>18</v>
      </c>
      <c r="AP95" t="s" s="2">
        <v>18</v>
      </c>
    </row>
    <row r="96" hidden="true">
      <c r="A96" t="s" s="2">
        <v>567</v>
      </c>
      <c r="B96" t="s" s="2">
        <v>567</v>
      </c>
      <c r="C96" s="2"/>
      <c r="D96" t="s" s="2">
        <v>18</v>
      </c>
      <c r="E96" s="2"/>
      <c r="F96" t="s" s="2">
        <v>77</v>
      </c>
      <c r="G96" t="s" s="2">
        <v>89</v>
      </c>
      <c r="H96" t="s" s="2">
        <v>18</v>
      </c>
      <c r="I96" t="s" s="2">
        <v>18</v>
      </c>
      <c r="J96" t="s" s="2">
        <v>18</v>
      </c>
      <c r="K96" t="s" s="2">
        <v>103</v>
      </c>
      <c r="L96" t="s" s="2">
        <v>568</v>
      </c>
      <c r="M96" t="s" s="2">
        <v>569</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567</v>
      </c>
      <c r="AG96" t="s" s="2">
        <v>77</v>
      </c>
      <c r="AH96" t="s" s="2">
        <v>89</v>
      </c>
      <c r="AI96" t="s" s="2">
        <v>18</v>
      </c>
      <c r="AJ96" t="s" s="2">
        <v>101</v>
      </c>
      <c r="AK96" t="s" s="2">
        <v>18</v>
      </c>
      <c r="AL96" t="s" s="2">
        <v>18</v>
      </c>
      <c r="AM96" t="s" s="2">
        <v>539</v>
      </c>
      <c r="AN96" t="s" s="2">
        <v>570</v>
      </c>
      <c r="AO96" t="s" s="2">
        <v>18</v>
      </c>
      <c r="AP96" t="s" s="2">
        <v>18</v>
      </c>
    </row>
    <row r="97" hidden="true">
      <c r="A97" t="s" s="2">
        <v>571</v>
      </c>
      <c r="B97" t="s" s="2">
        <v>571</v>
      </c>
      <c r="C97" s="2"/>
      <c r="D97" t="s" s="2">
        <v>18</v>
      </c>
      <c r="E97" s="2"/>
      <c r="F97" t="s" s="2">
        <v>77</v>
      </c>
      <c r="G97" t="s" s="2">
        <v>78</v>
      </c>
      <c r="H97" t="s" s="2">
        <v>18</v>
      </c>
      <c r="I97" t="s" s="2">
        <v>18</v>
      </c>
      <c r="J97" t="s" s="2">
        <v>90</v>
      </c>
      <c r="K97" t="s" s="2">
        <v>572</v>
      </c>
      <c r="L97" t="s" s="2">
        <v>573</v>
      </c>
      <c r="M97" t="s" s="2">
        <v>574</v>
      </c>
      <c r="N97" t="s" s="2">
        <v>575</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571</v>
      </c>
      <c r="AG97" t="s" s="2">
        <v>77</v>
      </c>
      <c r="AH97" t="s" s="2">
        <v>78</v>
      </c>
      <c r="AI97" t="s" s="2">
        <v>18</v>
      </c>
      <c r="AJ97" t="s" s="2">
        <v>101</v>
      </c>
      <c r="AK97" t="s" s="2">
        <v>18</v>
      </c>
      <c r="AL97" t="s" s="2">
        <v>18</v>
      </c>
      <c r="AM97" t="s" s="2">
        <v>576</v>
      </c>
      <c r="AN97" t="s" s="2">
        <v>577</v>
      </c>
      <c r="AO97" t="s" s="2">
        <v>18</v>
      </c>
      <c r="AP97" t="s" s="2">
        <v>18</v>
      </c>
    </row>
    <row r="98" hidden="true">
      <c r="A98" t="s" s="2">
        <v>578</v>
      </c>
      <c r="B98" t="s" s="2">
        <v>578</v>
      </c>
      <c r="C98" s="2"/>
      <c r="D98" t="s" s="2">
        <v>18</v>
      </c>
      <c r="E98" s="2"/>
      <c r="F98" t="s" s="2">
        <v>77</v>
      </c>
      <c r="G98" t="s" s="2">
        <v>78</v>
      </c>
      <c r="H98" t="s" s="2">
        <v>18</v>
      </c>
      <c r="I98" t="s" s="2">
        <v>18</v>
      </c>
      <c r="J98" t="s" s="2">
        <v>90</v>
      </c>
      <c r="K98" t="s" s="2">
        <v>579</v>
      </c>
      <c r="L98" t="s" s="2">
        <v>580</v>
      </c>
      <c r="M98" t="s" s="2">
        <v>581</v>
      </c>
      <c r="N98" t="s" s="2">
        <v>582</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578</v>
      </c>
      <c r="AG98" t="s" s="2">
        <v>77</v>
      </c>
      <c r="AH98" t="s" s="2">
        <v>78</v>
      </c>
      <c r="AI98" t="s" s="2">
        <v>18</v>
      </c>
      <c r="AJ98" t="s" s="2">
        <v>101</v>
      </c>
      <c r="AK98" t="s" s="2">
        <v>18</v>
      </c>
      <c r="AL98" t="s" s="2">
        <v>18</v>
      </c>
      <c r="AM98" t="s" s="2">
        <v>576</v>
      </c>
      <c r="AN98" t="s" s="2">
        <v>583</v>
      </c>
      <c r="AO98" t="s" s="2">
        <v>18</v>
      </c>
      <c r="AP98" t="s" s="2">
        <v>18</v>
      </c>
    </row>
    <row r="99" hidden="true">
      <c r="A99" t="s" s="2">
        <v>584</v>
      </c>
      <c r="B99" t="s" s="2">
        <v>584</v>
      </c>
      <c r="C99" s="2"/>
      <c r="D99" t="s" s="2">
        <v>18</v>
      </c>
      <c r="E99" s="2"/>
      <c r="F99" t="s" s="2">
        <v>77</v>
      </c>
      <c r="G99" t="s" s="2">
        <v>78</v>
      </c>
      <c r="H99" t="s" s="2">
        <v>18</v>
      </c>
      <c r="I99" t="s" s="2">
        <v>18</v>
      </c>
      <c r="J99" t="s" s="2">
        <v>90</v>
      </c>
      <c r="K99" t="s" s="2">
        <v>519</v>
      </c>
      <c r="L99" t="s" s="2">
        <v>585</v>
      </c>
      <c r="M99" t="s" s="2">
        <v>586</v>
      </c>
      <c r="N99" t="s" s="2">
        <v>587</v>
      </c>
      <c r="O99" t="s" s="2">
        <v>588</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584</v>
      </c>
      <c r="AG99" t="s" s="2">
        <v>77</v>
      </c>
      <c r="AH99" t="s" s="2">
        <v>78</v>
      </c>
      <c r="AI99" t="s" s="2">
        <v>18</v>
      </c>
      <c r="AJ99" t="s" s="2">
        <v>101</v>
      </c>
      <c r="AK99" t="s" s="2">
        <v>18</v>
      </c>
      <c r="AL99" t="s" s="2">
        <v>18</v>
      </c>
      <c r="AM99" t="s" s="2">
        <v>589</v>
      </c>
      <c r="AN99" t="s" s="2">
        <v>590</v>
      </c>
      <c r="AO99" t="s" s="2">
        <v>18</v>
      </c>
      <c r="AP99" t="s" s="2">
        <v>18</v>
      </c>
    </row>
    <row r="100" hidden="true">
      <c r="A100" t="s" s="2">
        <v>591</v>
      </c>
      <c r="B100" t="s" s="2">
        <v>591</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592</v>
      </c>
      <c r="B101" t="s" s="2">
        <v>592</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593</v>
      </c>
      <c r="B102" t="s" s="2">
        <v>593</v>
      </c>
      <c r="C102" s="2"/>
      <c r="D102" t="s" s="2">
        <v>530</v>
      </c>
      <c r="E102" s="2"/>
      <c r="F102" t="s" s="2">
        <v>77</v>
      </c>
      <c r="G102" t="s" s="2">
        <v>78</v>
      </c>
      <c r="H102" t="s" s="2">
        <v>18</v>
      </c>
      <c r="I102" t="s" s="2">
        <v>90</v>
      </c>
      <c r="J102" t="s" s="2">
        <v>90</v>
      </c>
      <c r="K102" t="s" s="2">
        <v>110</v>
      </c>
      <c r="L102" t="s" s="2">
        <v>531</v>
      </c>
      <c r="M102" t="s" s="2">
        <v>532</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533</v>
      </c>
      <c r="AG102" t="s" s="2">
        <v>77</v>
      </c>
      <c r="AH102" t="s" s="2">
        <v>78</v>
      </c>
      <c r="AI102" t="s" s="2">
        <v>18</v>
      </c>
      <c r="AJ102" t="s" s="2">
        <v>118</v>
      </c>
      <c r="AK102" t="s" s="2">
        <v>18</v>
      </c>
      <c r="AL102" t="s" s="2">
        <v>18</v>
      </c>
      <c r="AM102" t="s" s="2">
        <v>18</v>
      </c>
      <c r="AN102" t="s" s="2">
        <v>188</v>
      </c>
      <c r="AO102" t="s" s="2">
        <v>18</v>
      </c>
      <c r="AP102" t="s" s="2">
        <v>18</v>
      </c>
    </row>
    <row r="103" hidden="true">
      <c r="A103" t="s" s="2">
        <v>594</v>
      </c>
      <c r="B103" t="s" s="2">
        <v>594</v>
      </c>
      <c r="C103" s="2"/>
      <c r="D103" t="s" s="2">
        <v>18</v>
      </c>
      <c r="E103" s="2"/>
      <c r="F103" t="s" s="2">
        <v>89</v>
      </c>
      <c r="G103" t="s" s="2">
        <v>89</v>
      </c>
      <c r="H103" t="s" s="2">
        <v>18</v>
      </c>
      <c r="I103" t="s" s="2">
        <v>18</v>
      </c>
      <c r="J103" t="s" s="2">
        <v>90</v>
      </c>
      <c r="K103" t="s" s="2">
        <v>238</v>
      </c>
      <c r="L103" t="s" s="2">
        <v>595</v>
      </c>
      <c r="M103" t="s" s="2">
        <v>596</v>
      </c>
      <c r="N103" t="s" s="2">
        <v>597</v>
      </c>
      <c r="O103" t="s" s="2">
        <v>333</v>
      </c>
      <c r="P103" t="s" s="2">
        <v>18</v>
      </c>
      <c r="Q103" s="2"/>
      <c r="R103" t="s" s="2">
        <v>18</v>
      </c>
      <c r="S103" t="s" s="2">
        <v>18</v>
      </c>
      <c r="T103" t="s" s="2">
        <v>18</v>
      </c>
      <c r="U103" t="s" s="2">
        <v>18</v>
      </c>
      <c r="V103" t="s" s="2">
        <v>18</v>
      </c>
      <c r="W103" t="s" s="2">
        <v>18</v>
      </c>
      <c r="X103" t="s" s="2">
        <v>155</v>
      </c>
      <c r="Y103" t="s" s="2">
        <v>334</v>
      </c>
      <c r="Z103" t="s" s="2">
        <v>335</v>
      </c>
      <c r="AA103" t="s" s="2">
        <v>18</v>
      </c>
      <c r="AB103" t="s" s="2">
        <v>18</v>
      </c>
      <c r="AC103" t="s" s="2">
        <v>18</v>
      </c>
      <c r="AD103" t="s" s="2">
        <v>18</v>
      </c>
      <c r="AE103" t="s" s="2">
        <v>18</v>
      </c>
      <c r="AF103" t="s" s="2">
        <v>594</v>
      </c>
      <c r="AG103" t="s" s="2">
        <v>89</v>
      </c>
      <c r="AH103" t="s" s="2">
        <v>89</v>
      </c>
      <c r="AI103" t="s" s="2">
        <v>18</v>
      </c>
      <c r="AJ103" t="s" s="2">
        <v>101</v>
      </c>
      <c r="AK103" t="s" s="2">
        <v>18</v>
      </c>
      <c r="AL103" t="s" s="2">
        <v>598</v>
      </c>
      <c r="AM103" t="s" s="2">
        <v>338</v>
      </c>
      <c r="AN103" t="s" s="2">
        <v>339</v>
      </c>
      <c r="AO103" t="s" s="2">
        <v>340</v>
      </c>
      <c r="AP103" t="s" s="2">
        <v>18</v>
      </c>
    </row>
    <row r="104" hidden="true">
      <c r="A104" t="s" s="2">
        <v>599</v>
      </c>
      <c r="B104" t="s" s="2">
        <v>599</v>
      </c>
      <c r="C104" s="2"/>
      <c r="D104" t="s" s="2">
        <v>18</v>
      </c>
      <c r="E104" s="2"/>
      <c r="F104" t="s" s="2">
        <v>77</v>
      </c>
      <c r="G104" t="s" s="2">
        <v>89</v>
      </c>
      <c r="H104" t="s" s="2">
        <v>18</v>
      </c>
      <c r="I104" t="s" s="2">
        <v>18</v>
      </c>
      <c r="J104" t="s" s="2">
        <v>90</v>
      </c>
      <c r="K104" t="s" s="2">
        <v>600</v>
      </c>
      <c r="L104" t="s" s="2">
        <v>601</v>
      </c>
      <c r="M104" t="s" s="2">
        <v>444</v>
      </c>
      <c r="N104" t="s" s="2">
        <v>602</v>
      </c>
      <c r="O104" t="s" s="2">
        <v>446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599</v>
      </c>
      <c r="AG104" t="s" s="2">
        <v>77</v>
      </c>
      <c r="AH104" t="s" s="2">
        <v>89</v>
      </c>
      <c r="AI104" t="s" s="2">
        <v>18</v>
      </c>
      <c r="AJ104" t="s" s="2">
        <v>101</v>
      </c>
      <c r="AK104" t="s" s="2">
        <v>18</v>
      </c>
      <c r="AL104" t="s" s="2">
        <v>603</v>
      </c>
      <c r="AM104" t="s" s="2">
        <v>449</v>
      </c>
      <c r="AN104" t="s" s="2">
        <v>450</v>
      </c>
      <c r="AO104" t="s" s="2">
        <v>18</v>
      </c>
      <c r="AP104" t="s" s="2">
        <v>451</v>
      </c>
    </row>
    <row r="105" hidden="true">
      <c r="A105" t="s" s="2">
        <v>604</v>
      </c>
      <c r="B105" t="s" s="2">
        <v>604</v>
      </c>
      <c r="C105" s="2"/>
      <c r="D105" t="s" s="2">
        <v>18</v>
      </c>
      <c r="E105" s="2"/>
      <c r="F105" t="s" s="2">
        <v>77</v>
      </c>
      <c r="G105" t="s" s="2">
        <v>89</v>
      </c>
      <c r="H105" t="s" s="2">
        <v>18</v>
      </c>
      <c r="I105" t="s" s="2">
        <v>18</v>
      </c>
      <c r="J105" t="s" s="2">
        <v>18</v>
      </c>
      <c r="K105" t="s" s="2">
        <v>238</v>
      </c>
      <c r="L105" t="s" s="2">
        <v>605</v>
      </c>
      <c r="M105" t="s" s="2">
        <v>606</v>
      </c>
      <c r="N105" t="s" s="2">
        <v>607</v>
      </c>
      <c r="O105" t="s" s="2">
        <v>456</v>
      </c>
      <c r="P105" t="s" s="2">
        <v>18</v>
      </c>
      <c r="Q105" s="2"/>
      <c r="R105" t="s" s="2">
        <v>18</v>
      </c>
      <c r="S105" t="s" s="2">
        <v>18</v>
      </c>
      <c r="T105" t="s" s="2">
        <v>18</v>
      </c>
      <c r="U105" t="s" s="2">
        <v>18</v>
      </c>
      <c r="V105" t="s" s="2">
        <v>18</v>
      </c>
      <c r="W105" t="s" s="2">
        <v>18</v>
      </c>
      <c r="X105" t="s" s="2">
        <v>147</v>
      </c>
      <c r="Y105" t="s" s="2">
        <v>457</v>
      </c>
      <c r="Z105" t="s" s="2">
        <v>458</v>
      </c>
      <c r="AA105" t="s" s="2">
        <v>18</v>
      </c>
      <c r="AB105" t="s" s="2">
        <v>18</v>
      </c>
      <c r="AC105" t="s" s="2">
        <v>18</v>
      </c>
      <c r="AD105" t="s" s="2">
        <v>18</v>
      </c>
      <c r="AE105" t="s" s="2">
        <v>18</v>
      </c>
      <c r="AF105" t="s" s="2">
        <v>604</v>
      </c>
      <c r="AG105" t="s" s="2">
        <v>77</v>
      </c>
      <c r="AH105" t="s" s="2">
        <v>89</v>
      </c>
      <c r="AI105" t="s" s="2">
        <v>459</v>
      </c>
      <c r="AJ105" t="s" s="2">
        <v>101</v>
      </c>
      <c r="AK105" t="s" s="2">
        <v>18</v>
      </c>
      <c r="AL105" t="s" s="2">
        <v>18</v>
      </c>
      <c r="AM105" t="s" s="2">
        <v>188</v>
      </c>
      <c r="AN105" t="s" s="2">
        <v>460</v>
      </c>
      <c r="AO105" t="s" s="2">
        <v>18</v>
      </c>
      <c r="AP105" t="s" s="2">
        <v>18</v>
      </c>
    </row>
    <row r="106" hidden="true">
      <c r="A106" t="s" s="2">
        <v>608</v>
      </c>
      <c r="B106" t="s" s="2">
        <v>608</v>
      </c>
      <c r="C106" s="2"/>
      <c r="D106" t="s" s="2">
        <v>462</v>
      </c>
      <c r="E106" s="2"/>
      <c r="F106" t="s" s="2">
        <v>77</v>
      </c>
      <c r="G106" t="s" s="2">
        <v>78</v>
      </c>
      <c r="H106" t="s" s="2">
        <v>18</v>
      </c>
      <c r="I106" t="s" s="2">
        <v>18</v>
      </c>
      <c r="J106" t="s" s="2">
        <v>18</v>
      </c>
      <c r="K106" t="s" s="2">
        <v>238</v>
      </c>
      <c r="L106" t="s" s="2">
        <v>463</v>
      </c>
      <c r="M106" t="s" s="2">
        <v>464</v>
      </c>
      <c r="N106" t="s" s="2">
        <v>465</v>
      </c>
      <c r="O106" t="s" s="2">
        <v>466</v>
      </c>
      <c r="P106" t="s" s="2">
        <v>18</v>
      </c>
      <c r="Q106" s="2"/>
      <c r="R106" t="s" s="2">
        <v>18</v>
      </c>
      <c r="S106" t="s" s="2">
        <v>18</v>
      </c>
      <c r="T106" t="s" s="2">
        <v>18</v>
      </c>
      <c r="U106" t="s" s="2">
        <v>18</v>
      </c>
      <c r="V106" t="s" s="2">
        <v>18</v>
      </c>
      <c r="W106" t="s" s="2">
        <v>18</v>
      </c>
      <c r="X106" t="s" s="2">
        <v>147</v>
      </c>
      <c r="Y106" t="s" s="2">
        <v>467</v>
      </c>
      <c r="Z106" t="s" s="2">
        <v>468</v>
      </c>
      <c r="AA106" t="s" s="2">
        <v>18</v>
      </c>
      <c r="AB106" t="s" s="2">
        <v>18</v>
      </c>
      <c r="AC106" t="s" s="2">
        <v>18</v>
      </c>
      <c r="AD106" t="s" s="2">
        <v>18</v>
      </c>
      <c r="AE106" t="s" s="2">
        <v>18</v>
      </c>
      <c r="AF106" t="s" s="2">
        <v>608</v>
      </c>
      <c r="AG106" t="s" s="2">
        <v>77</v>
      </c>
      <c r="AH106" t="s" s="2">
        <v>78</v>
      </c>
      <c r="AI106" t="s" s="2">
        <v>18</v>
      </c>
      <c r="AJ106" t="s" s="2">
        <v>101</v>
      </c>
      <c r="AK106" t="s" s="2">
        <v>18</v>
      </c>
      <c r="AL106" t="s" s="2">
        <v>469</v>
      </c>
      <c r="AM106" t="s" s="2">
        <v>470</v>
      </c>
      <c r="AN106" t="s" s="2">
        <v>471</v>
      </c>
      <c r="AO106" t="s" s="2">
        <v>18</v>
      </c>
      <c r="AP106" t="s" s="2">
        <v>472</v>
      </c>
    </row>
    <row r="107" hidden="true">
      <c r="A107" t="s" s="2">
        <v>609</v>
      </c>
      <c r="B107" t="s" s="2">
        <v>609</v>
      </c>
      <c r="C107" s="2"/>
      <c r="D107" t="s" s="2">
        <v>18</v>
      </c>
      <c r="E107" s="2"/>
      <c r="F107" t="s" s="2">
        <v>77</v>
      </c>
      <c r="G107" t="s" s="2">
        <v>78</v>
      </c>
      <c r="H107" t="s" s="2">
        <v>18</v>
      </c>
      <c r="I107" t="s" s="2">
        <v>18</v>
      </c>
      <c r="J107" t="s" s="2">
        <v>18</v>
      </c>
      <c r="K107" t="s" s="2">
        <v>79</v>
      </c>
      <c r="L107" t="s" s="2">
        <v>610</v>
      </c>
      <c r="M107" t="s" s="2">
        <v>611</v>
      </c>
      <c r="N107" t="s" s="2">
        <v>522</v>
      </c>
      <c r="O107" t="s" s="2">
        <v>523</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609</v>
      </c>
      <c r="AG107" t="s" s="2">
        <v>77</v>
      </c>
      <c r="AH107" t="s" s="2">
        <v>78</v>
      </c>
      <c r="AI107" t="s" s="2">
        <v>18</v>
      </c>
      <c r="AJ107" t="s" s="2">
        <v>101</v>
      </c>
      <c r="AK107" t="s" s="2">
        <v>18</v>
      </c>
      <c r="AL107" t="s" s="2">
        <v>18</v>
      </c>
      <c r="AM107" t="s" s="2">
        <v>525</v>
      </c>
      <c r="AN107" t="s" s="2">
        <v>526</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2026-06-10T14:09:56Z</dcterms:created>
  <dc:creator>Apache POI</dc:creator>
</cp:coreProperties>
</file>