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<sst xmlns="http://schemas.openxmlformats.org/spreadsheetml/2006/main" count="2269" uniqueCount="395">
  <si>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</si>
  <si>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</si>
  <si>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</si>
  <si>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</si>
  <si>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</si>
  <si>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</si>
  <si>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</si>
  <si>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</si>
  <si>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</si>
  <si>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</si>
  <si>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</si>
  <si>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</si>
  <si>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</si>
  <si>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</si>
  <si>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</si>
  <si>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</si>
  <si>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</si>
  <si>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</si>
  <si>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</si>
  <si>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</si>
  <si>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</si>
  <si>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</si>
  <si>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eines privaten Versicherungsverhältnisses, bzw. eines Selbstzahler-Verhältnisses in ISiK Szenarien.  
**Motivation**:
ISiK unterstützt Anwendungsszenarien, in denen durch das Krankenhaus erbrachte Leistungen erfasst oder gegenüber Kostenträgern abgerechnet werden.
In diesen Anwendungsszenarien wird die `Coverage`-Ressource verwendet, um bspw. den Versicherungsstatus oder die Rechnungsanschrift des Kostenträgers zu ermitteln.  
### **Abgrenzung:**
Das Selbstzahler-Profil gilt für Szenarien, in denen der Patient selbst (oder eine abweichende natürliche oder juristische Person) als Kostenträger auftritt.
Für PKV-Verhältnisse, in denen die Kosten *unmittelbar* von einer privaten Versicherung übernommen werden (ohne dass der Patient in Vorleistung geht), KANN das Profil 
[Versicherungsdaten PKV](https://simplifier.net/vsdm2/vsdmcoveragepkv) aus der jeweils geltenden VSDM 2.0 Spezifikation verwendet werden.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</si>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</sst>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