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<sst xmlns="http://schemas.openxmlformats.org/spreadsheetml/2006/main" count="4156" uniqueCount="675">
  <si>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</si>
  <si>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</si>
  <si>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</si>
  <si>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</si>
  <si>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</si>
  <si>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</si>
  <si>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</si>
  <si>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</si>
  <si>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</si>
  <si>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</si>
  <si>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</si>
  <si>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</si>
  <si>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</si>
  <si>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</si>
  <si>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</si>
  <si>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</si>
  <si>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</si>
  <si>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</si>
  <si>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</si>
  <si>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</si>
  <si>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</si>
  <si>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</si>
  <si>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beschreibt die Organisationseinheit Fachabteilung innerhalb eines Krankenhauses.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**Kompatibilität**
Für das Profil ISiKOrganisationFachabteilung wird eine Kompatibilität mit folgenden Profilen angestrebt; allerdings kann nicht sichergestellt werden, dass Instanzen, die gegen das ISIK Profil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</si>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</sst>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85</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