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<sst xmlns="http://schemas.openxmlformats.org/spreadsheetml/2006/main" count="392" uniqueCount="160">
  <si>
    <t>Property</t>
  </si>
  <si>
    <t>Value</t>
  </si>
  <si>
    <t>URL</t>
  </si>
  <si>
    <t>https://gematik.de/fhir/epa-medication/StructureDefinition/rx-prescription-process-identifier</t>
  </si>
  <si>
    <t>Version</t>
  </si>
  <si>
    <t>1.0.6-2</t>
  </si>
  <si>
    <t>Name</t>
  </si>
  <si>
    <t>RxPrescriptionProcessIdentifier</t>
  </si>
  <si>
    <t>Title</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</si>
  <si>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</si>
  <si>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</si>
  <si>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</si>
  <si>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</si>
  <si>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</si>
  <si>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</si>
  <si>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</si>
  <si>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</si>
  <si>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</si>
  <si>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</si>
  <si>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</si>
  <si>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</si>
  <si>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</si>
  <si>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This transaction identifier is used to track medication prescription transactions between the E-Rezept-Fachdienst and the ePA. It is generated by the ePA Medication Service, ensuring a consistent and unique identification of each transaction. The identifier is composed of the PrescriptionId and the authoredOn-date of the operations parameters request, providing a robust mechanism for referencing and managing medication-related resources across systems.</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</si>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</sst>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76</v>
      </c>
      <c r="S7" t="s" s="2">
        <v>132</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83</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77</v>
      </c>
      <c r="G10" t="s" s="2">
        <v>87</v>
      </c>
      <c r="H10" t="s" s="2">
        <v>76</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2026-07-14T12:59:09Z</dcterms:created>
  <dc:creator>Apache POI</dc:creator>
</cp:coreProperties>
</file>