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<sst xmlns="http://schemas.openxmlformats.org/spreadsheetml/2006/main" count="1056" uniqueCount="190">
  <si>
    <t>Property</t>
  </si>
  <si>
    <t>Value</t>
  </si>
  <si>
    <t>URL</t>
  </si>
  <si>
    <t>https://gematik.de/fhir/epa-medication/StructureDefinition/epa-op-add-eml-entry-input-parameters</t>
  </si>
  <si>
    <t>Version</t>
  </si>
  <si>
    <t>1.2.0-ballot.1</t>
  </si>
  <si>
    <t>Name</t>
  </si>
  <si>
    <t>EPAOpAddEmlEntryInputParameters</t>
  </si>
  <si>
    <t>Title</t>
  </si>
  <si>
    <t>EPA Operation addEMLEntry Input-Parameters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</si>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</sst>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