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<sst xmlns="http://schemas.openxmlformats.org/spreadsheetml/2006/main" count="237" uniqueCount="110">
  <si>
    <t>Property</t>
  </si>
  <si>
    <t>Value</t>
  </si>
  <si>
    <t>URL</t>
  </si>
  <si>
    <t>https://gematik.de/fhir/epa-medication/StructureDefinition/epa-medication-type-extension</t>
  </si>
  <si>
    <t>Version</t>
  </si>
  <si>
    <t>1.0.6-2</t>
  </si>
  <si>
    <t>Name</t>
  </si>
  <si>
    <t>EPAMedicationTypeExtension</t>
  </si>
  <si>
    <t>Title</t>
  </si>
  <si>
    <t>Medication Type</t>
  </si>
  <si>
    <t>Status</t>
  </si>
  <si>
    <t>active</t>
  </si>
  <si>
    <t>Experimental</t>
  </si>
  <si>
    <t>false</t>
  </si>
  <si>
    <t>Date</t>
  </si>
  <si>
    <t>2025-05-12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</si>
  <si>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</si>
  <si>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</si>
  <si>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</si>
  <si>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</si>
  <si>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</si>
  <si>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</si>
  <si>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</si>
  <si>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Extension for EPAMedication types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</si>
  <si>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</si>
  <si>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</si>
  <si>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</si>
  <si>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</si>
  <si>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</si>
  <si>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</si>
  <si>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</si>
  <si>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</si>
  <si>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</si>
  <si>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</si>
  <si>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</si>
  <si>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</si>
  <si>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</si>
  <si>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</si>
  <si>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</si>
  <si>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</si>
  <si>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</si>
  <si>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</si>
  <si>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</si>
  <si>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</si>
  <si>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</si>
  <si>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</si>
  <si>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</si>
  <si>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</si>
  <si>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</si>
  <si>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</si>
  <si>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</si>
  <si>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</si>
  <si>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</si>
  <si>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</si>
  <si>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</si>
  <si>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</si>
  <si>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</si>
  <si>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</si>
  <si>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</si>
  <si>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</si>
  <si>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</si>
  <si>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</si>
  <si>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</si>
  <si>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</si>
  <si>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</si>
  <si>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</si>
  <si>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</si>
  <si>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</si>
  <si>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</si>
  <si>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</si>
  <si>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</si>
  <si>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</si>
  <si>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</si>
  <si>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</si>
  <si>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</si>
  <si>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</si>
  <si>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</si>
  <si>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</si>
  <si>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</si>
  <si>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</si>
  <si>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</si>
  <si>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</si>
  <si>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</si>
  <si>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</si>
  <si>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</si>
  <si>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</si>
  <si>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</si>
  <si>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</si>
  <si>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</si>
  <si>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</si>
  <si>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</si>
  <si>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</si>
  <si>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</si>
  <si>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</si>
  <si>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</si>
  <si>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</si>
  <si>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</si>
  <si>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</si>
  <si>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</si>
  <si>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</si>
  <si>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</si>
  <si>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</si>
  <si>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</si>
  <si>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</si>
  <si>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</si>
  <si>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</si>
  <si>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</si>
  <si>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</si>
  <si>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https://gematik.de/fhir/terminology/ValueSet/ti-medication-type-vs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</si>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</sst>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5.41015625" customWidth="true" bestFit="true"/>
    <col min="2" max="2" width="15.41015625" customWidth="true" bestFit="true"/>
    <col min="3" max="3" width="9.05859375" customWidth="true" bestFit="true" hidden="true"/>
    <col min="4" max="4" width="6.16796875" customWidth="true" bestFit="true" hidden="true"/>
    <col min="5" max="5" width="4.8671875" customWidth="true" bestFit="true"/>
    <col min="6" max="6" width="3.69140625" customWidth="true" bestFit="true"/>
    <col min="7" max="7" width="3.96484375" customWidth="true" bestFit="true"/>
    <col min="8" max="8" width="11.4609375" customWidth="true" bestFit="true"/>
    <col min="9" max="9" width="9.28515625" customWidth="true" bestFit="true"/>
    <col min="10" max="10" width="20.703125" customWidth="true" bestFit="true"/>
    <col min="11" max="11" width="7.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12109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203125" customWidth="true" bestFit="true"/>
    <col min="21" max="21" width="12.28515625" customWidth="true" bestFit="true"/>
    <col min="22" max="22" width="12.55859375" customWidth="true" bestFit="true"/>
    <col min="23" max="23" width="13.56640625" customWidth="true" bestFit="true"/>
    <col min="24" max="24" width="13.18359375" customWidth="true" bestFit="true"/>
    <col min="25" max="25" width="15.171875" customWidth="true" bestFit="true"/>
    <col min="26" max="26" width="50.015625" customWidth="true" bestFit="true"/>
    <col min="27" max="27" width="4.73046875" customWidth="true" bestFit="true"/>
    <col min="28" max="28" width="15.91015625" customWidth="true" bestFit="true"/>
    <col min="29" max="29" width="32.234375" customWidth="true" bestFit="true"/>
    <col min="30" max="30" width="12.13671875" customWidth="true" bestFit="true"/>
    <col min="31" max="31" width="10.08203125" customWidth="true" bestFit="true" hidden="true"/>
    <col min="32" max="32" width="14.3984375" customWidth="true" bestFit="true" hidden="true"/>
    <col min="33" max="33" width="7.52734375" customWidth="true" bestFit="true" hidden="true"/>
    <col min="34" max="34" width="7.80078125" customWidth="true" bestFit="true"/>
    <col min="35" max="35" width="100.703125" customWidth="true"/>
    <col min="37" max="37" width="17.63671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23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31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80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80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2025-05-27T12:18:32Z</dcterms:created>
  <dc:creator>Apache POI</dc:creator>
</cp:coreProperties>
</file>