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<sst xmlns="http://schemas.openxmlformats.org/spreadsheetml/2006/main" count="1837" uniqueCount="220">
  <si>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</si>
  <si>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</si>
  <si>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</si>
  <si>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https://gematik.de/fhir/epa-medication/StructureDefinition/epa-op-rx-dispensation-erp-output-parameters</t>
  </si>
  <si>
    <t>Version</t>
  </si>
  <si>
    <t>1.0.6-2</t>
  </si>
  <si>
    <t>Name</t>
  </si>
  <si>
    <t>EPAOpRxDispensationERPOutputParameters</t>
  </si>
  <si>
    <t>Title</t>
  </si>
  <si>
    <t>EPA Operation RxDispensation ERP Output-Parameters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</si>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</sst>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