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<sst xmlns="http://schemas.openxmlformats.org/spreadsheetml/2006/main" count="1328" uniqueCount="200">
  <si>
    <t>Property</t>
  </si>
  <si>
    <t>Value</t>
  </si>
  <si>
    <t>URL</t>
  </si>
  <si>
    <t>https://gematik.de/fhir/epa-medication/StructureDefinition/epa-op-cancel-dispensation-erp-input-parameters</t>
  </si>
  <si>
    <t>Version</t>
  </si>
  <si>
    <t>1.0.5-1</t>
  </si>
  <si>
    <t>Name</t>
  </si>
  <si>
    <t>EPAOpCancelDispensationERPInputParameters</t>
  </si>
  <si>
    <t>Title</t>
  </si>
  <si>
    <t>EPA Operation CancelDispensation ERP Input-Parameters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</si>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</sst>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3.42578125" customWidth="true" bestFit="true"/>
    <col min="3" max="3" width="14.80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174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191</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