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<sst xmlns="http://schemas.openxmlformats.org/spreadsheetml/2006/main" count="8609" uniqueCount="760">
  <si>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</si>
  <si>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</si>
  <si>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</si>
  <si>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https://gematik.de/fhir/epa-medication/StructureDefinition/epa-medication-pzn-ingredient</t>
  </si>
  <si>
    <t>Version</t>
  </si>
  <si>
    <t>1.0.5-1</t>
  </si>
  <si>
    <t>Name</t>
  </si>
  <si>
    <t>EPAMedicationPZNIngredient</t>
  </si>
  <si>
    <t>Title</t>
  </si>
  <si>
    <t>EPA Medication PZN Ingredient</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</si>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</sst>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76.42578125" customWidth="true" bestFit="true"/>
    <col min="2" max="2" width="52.98828125" customWidth="true" bestFit="true"/>
    <col min="3" max="3" width="29.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1.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87</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88</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88</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2025-03-04T11:28:06Z</dcterms:created>
  <dc:creator>Apache POI</dc:creator>
</cp:coreProperties>
</file>