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<sst xmlns="http://schemas.openxmlformats.org/spreadsheetml/2006/main" count="724" uniqueCount="209">
  <si>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</si>
  <si>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</si>
  <si>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</si>
  <si>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</si>
  <si>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</si>
  <si>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1.0.5-1</t>
  </si>
  <si>
    <t>Name</t>
  </si>
  <si>
    <t>EPAMSOperationOutcome</t>
  </si>
  <si>
    <t>Title</t>
  </si>
  <si>
    <t>EPA Medication Service Operation Outcome</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</si>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</sst>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41.02734375" customWidth="true" bestFit="true"/>
    <col min="2" max="2" width="41.02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83203125" customWidth="true" bestFit="true"/>
    <col min="26" max="26" width="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85</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171</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